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web\MQF\Input_files\"/>
    </mc:Choice>
  </mc:AlternateContent>
  <xr:revisionPtr revIDLastSave="0" documentId="8_{F6B7CA46-A64F-4508-BB27-8BC949E98E11}" xr6:coauthVersionLast="47" xr6:coauthVersionMax="47" xr10:uidLastSave="{00000000-0000-0000-0000-000000000000}"/>
  <bookViews>
    <workbookView xWindow="-108" yWindow="-108" windowWidth="23256" windowHeight="12576"/>
  </bookViews>
  <sheets>
    <sheet name="TaxCambio" sheetId="1" r:id="rId1"/>
  </sheets>
  <calcPr calcId="0"/>
</workbook>
</file>

<file path=xl/sharedStrings.xml><?xml version="1.0" encoding="utf-8"?>
<sst xmlns="http://schemas.openxmlformats.org/spreadsheetml/2006/main" count="2069" uniqueCount="3">
  <si>
    <t>.</t>
  </si>
  <si>
    <t>Date</t>
  </si>
  <si>
    <t>Prezzo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</si>
</sst>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TaxCambio!$B$1:$B$2</c:f>
              <c:strCache>
                <c:ptCount val="2"/>
                <c:pt idx="0">
                  <c:v>Prezzo</c:v>
                </c:pt>
                <c:pt idx="1">
                  <c:v>.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TaxCambio!$A$3:$A$6916</c:f>
              <c:numCache>
                <c:formatCode>m/d/yyyy</c:formatCode>
                <c:ptCount val="6914"/>
                <c:pt idx="0">
                  <c:v>37623</c:v>
                </c:pt>
                <c:pt idx="1">
                  <c:v>37624</c:v>
                </c:pt>
                <c:pt idx="2">
                  <c:v>37625</c:v>
                </c:pt>
                <c:pt idx="3">
                  <c:v>37626</c:v>
                </c:pt>
                <c:pt idx="4">
                  <c:v>37627</c:v>
                </c:pt>
                <c:pt idx="5">
                  <c:v>37628</c:v>
                </c:pt>
                <c:pt idx="6">
                  <c:v>37629</c:v>
                </c:pt>
                <c:pt idx="7">
                  <c:v>37630</c:v>
                </c:pt>
                <c:pt idx="8">
                  <c:v>37631</c:v>
                </c:pt>
                <c:pt idx="9">
                  <c:v>37632</c:v>
                </c:pt>
                <c:pt idx="10">
                  <c:v>37633</c:v>
                </c:pt>
                <c:pt idx="11">
                  <c:v>37634</c:v>
                </c:pt>
                <c:pt idx="12">
                  <c:v>37635</c:v>
                </c:pt>
                <c:pt idx="13">
                  <c:v>37636</c:v>
                </c:pt>
                <c:pt idx="14">
                  <c:v>37637</c:v>
                </c:pt>
                <c:pt idx="15">
                  <c:v>37638</c:v>
                </c:pt>
                <c:pt idx="16">
                  <c:v>37639</c:v>
                </c:pt>
                <c:pt idx="17">
                  <c:v>37640</c:v>
                </c:pt>
                <c:pt idx="18">
                  <c:v>37641</c:v>
                </c:pt>
                <c:pt idx="19">
                  <c:v>37642</c:v>
                </c:pt>
                <c:pt idx="20">
                  <c:v>37643</c:v>
                </c:pt>
                <c:pt idx="21">
                  <c:v>37644</c:v>
                </c:pt>
                <c:pt idx="22">
                  <c:v>37645</c:v>
                </c:pt>
                <c:pt idx="23">
                  <c:v>37646</c:v>
                </c:pt>
                <c:pt idx="24">
                  <c:v>37647</c:v>
                </c:pt>
                <c:pt idx="25">
                  <c:v>37648</c:v>
                </c:pt>
                <c:pt idx="26">
                  <c:v>37649</c:v>
                </c:pt>
                <c:pt idx="27">
                  <c:v>37650</c:v>
                </c:pt>
                <c:pt idx="28">
                  <c:v>37651</c:v>
                </c:pt>
                <c:pt idx="29">
                  <c:v>37652</c:v>
                </c:pt>
                <c:pt idx="30">
                  <c:v>37653</c:v>
                </c:pt>
                <c:pt idx="31">
                  <c:v>37654</c:v>
                </c:pt>
                <c:pt idx="32">
                  <c:v>37655</c:v>
                </c:pt>
                <c:pt idx="33">
                  <c:v>37656</c:v>
                </c:pt>
                <c:pt idx="34">
                  <c:v>37657</c:v>
                </c:pt>
                <c:pt idx="35">
                  <c:v>37658</c:v>
                </c:pt>
                <c:pt idx="36">
                  <c:v>37659</c:v>
                </c:pt>
                <c:pt idx="37">
                  <c:v>37660</c:v>
                </c:pt>
                <c:pt idx="38">
                  <c:v>37661</c:v>
                </c:pt>
                <c:pt idx="39">
                  <c:v>37662</c:v>
                </c:pt>
                <c:pt idx="40">
                  <c:v>37663</c:v>
                </c:pt>
                <c:pt idx="41">
                  <c:v>37664</c:v>
                </c:pt>
                <c:pt idx="42">
                  <c:v>37665</c:v>
                </c:pt>
                <c:pt idx="43">
                  <c:v>37666</c:v>
                </c:pt>
                <c:pt idx="44">
                  <c:v>37667</c:v>
                </c:pt>
                <c:pt idx="45">
                  <c:v>37668</c:v>
                </c:pt>
                <c:pt idx="46">
                  <c:v>37669</c:v>
                </c:pt>
                <c:pt idx="47">
                  <c:v>37670</c:v>
                </c:pt>
                <c:pt idx="48">
                  <c:v>37671</c:v>
                </c:pt>
                <c:pt idx="49">
                  <c:v>37672</c:v>
                </c:pt>
                <c:pt idx="50">
                  <c:v>37673</c:v>
                </c:pt>
                <c:pt idx="51">
                  <c:v>37674</c:v>
                </c:pt>
                <c:pt idx="52">
                  <c:v>37675</c:v>
                </c:pt>
                <c:pt idx="53">
                  <c:v>37676</c:v>
                </c:pt>
                <c:pt idx="54">
                  <c:v>37677</c:v>
                </c:pt>
                <c:pt idx="55">
                  <c:v>37678</c:v>
                </c:pt>
                <c:pt idx="56">
                  <c:v>37679</c:v>
                </c:pt>
                <c:pt idx="57">
                  <c:v>37680</c:v>
                </c:pt>
                <c:pt idx="58">
                  <c:v>37681</c:v>
                </c:pt>
                <c:pt idx="59">
                  <c:v>37682</c:v>
                </c:pt>
                <c:pt idx="60">
                  <c:v>37683</c:v>
                </c:pt>
                <c:pt idx="61">
                  <c:v>37684</c:v>
                </c:pt>
                <c:pt idx="62">
                  <c:v>37685</c:v>
                </c:pt>
                <c:pt idx="63">
                  <c:v>37686</c:v>
                </c:pt>
                <c:pt idx="64">
                  <c:v>37687</c:v>
                </c:pt>
                <c:pt idx="65">
                  <c:v>37688</c:v>
                </c:pt>
                <c:pt idx="66">
                  <c:v>37689</c:v>
                </c:pt>
                <c:pt idx="67">
                  <c:v>37690</c:v>
                </c:pt>
                <c:pt idx="68">
                  <c:v>37691</c:v>
                </c:pt>
                <c:pt idx="69">
                  <c:v>37692</c:v>
                </c:pt>
                <c:pt idx="70">
                  <c:v>37693</c:v>
                </c:pt>
                <c:pt idx="71">
                  <c:v>37694</c:v>
                </c:pt>
                <c:pt idx="72">
                  <c:v>37695</c:v>
                </c:pt>
                <c:pt idx="73">
                  <c:v>37696</c:v>
                </c:pt>
                <c:pt idx="74">
                  <c:v>37697</c:v>
                </c:pt>
                <c:pt idx="75">
                  <c:v>37698</c:v>
                </c:pt>
                <c:pt idx="76">
                  <c:v>37699</c:v>
                </c:pt>
                <c:pt idx="77">
                  <c:v>37700</c:v>
                </c:pt>
                <c:pt idx="78">
                  <c:v>37701</c:v>
                </c:pt>
                <c:pt idx="79">
                  <c:v>37702</c:v>
                </c:pt>
                <c:pt idx="80">
                  <c:v>37703</c:v>
                </c:pt>
                <c:pt idx="81">
                  <c:v>37704</c:v>
                </c:pt>
                <c:pt idx="82">
                  <c:v>37705</c:v>
                </c:pt>
                <c:pt idx="83">
                  <c:v>37706</c:v>
                </c:pt>
                <c:pt idx="84">
                  <c:v>37707</c:v>
                </c:pt>
                <c:pt idx="85">
                  <c:v>37708</c:v>
                </c:pt>
                <c:pt idx="86">
                  <c:v>37709</c:v>
                </c:pt>
                <c:pt idx="87">
                  <c:v>37710</c:v>
                </c:pt>
                <c:pt idx="88">
                  <c:v>37711</c:v>
                </c:pt>
                <c:pt idx="89">
                  <c:v>37712</c:v>
                </c:pt>
                <c:pt idx="90">
                  <c:v>37713</c:v>
                </c:pt>
                <c:pt idx="91">
                  <c:v>37714</c:v>
                </c:pt>
                <c:pt idx="92">
                  <c:v>37715</c:v>
                </c:pt>
                <c:pt idx="93">
                  <c:v>37716</c:v>
                </c:pt>
                <c:pt idx="94">
                  <c:v>37717</c:v>
                </c:pt>
                <c:pt idx="95">
                  <c:v>37718</c:v>
                </c:pt>
                <c:pt idx="96">
                  <c:v>37719</c:v>
                </c:pt>
                <c:pt idx="97">
                  <c:v>37720</c:v>
                </c:pt>
                <c:pt idx="98">
                  <c:v>37721</c:v>
                </c:pt>
                <c:pt idx="99">
                  <c:v>37722</c:v>
                </c:pt>
                <c:pt idx="100">
                  <c:v>37723</c:v>
                </c:pt>
                <c:pt idx="101">
                  <c:v>37724</c:v>
                </c:pt>
                <c:pt idx="102">
                  <c:v>37725</c:v>
                </c:pt>
                <c:pt idx="103">
                  <c:v>37726</c:v>
                </c:pt>
                <c:pt idx="104">
                  <c:v>37727</c:v>
                </c:pt>
                <c:pt idx="105">
                  <c:v>37728</c:v>
                </c:pt>
                <c:pt idx="106">
                  <c:v>37729</c:v>
                </c:pt>
                <c:pt idx="107">
                  <c:v>37730</c:v>
                </c:pt>
                <c:pt idx="108">
                  <c:v>37731</c:v>
                </c:pt>
                <c:pt idx="109">
                  <c:v>37732</c:v>
                </c:pt>
                <c:pt idx="110">
                  <c:v>37733</c:v>
                </c:pt>
                <c:pt idx="111">
                  <c:v>37734</c:v>
                </c:pt>
                <c:pt idx="112">
                  <c:v>37735</c:v>
                </c:pt>
                <c:pt idx="113">
                  <c:v>37736</c:v>
                </c:pt>
                <c:pt idx="114">
                  <c:v>37737</c:v>
                </c:pt>
                <c:pt idx="115">
                  <c:v>37738</c:v>
                </c:pt>
                <c:pt idx="116">
                  <c:v>37739</c:v>
                </c:pt>
                <c:pt idx="117">
                  <c:v>37740</c:v>
                </c:pt>
                <c:pt idx="118">
                  <c:v>37741</c:v>
                </c:pt>
                <c:pt idx="119">
                  <c:v>37742</c:v>
                </c:pt>
                <c:pt idx="120">
                  <c:v>37743</c:v>
                </c:pt>
                <c:pt idx="121">
                  <c:v>37744</c:v>
                </c:pt>
                <c:pt idx="122">
                  <c:v>37745</c:v>
                </c:pt>
                <c:pt idx="123">
                  <c:v>37746</c:v>
                </c:pt>
                <c:pt idx="124">
                  <c:v>37747</c:v>
                </c:pt>
                <c:pt idx="125">
                  <c:v>37748</c:v>
                </c:pt>
                <c:pt idx="126">
                  <c:v>37749</c:v>
                </c:pt>
                <c:pt idx="127">
                  <c:v>37750</c:v>
                </c:pt>
                <c:pt idx="128">
                  <c:v>37751</c:v>
                </c:pt>
                <c:pt idx="129">
                  <c:v>37752</c:v>
                </c:pt>
                <c:pt idx="130">
                  <c:v>37753</c:v>
                </c:pt>
                <c:pt idx="131">
                  <c:v>37754</c:v>
                </c:pt>
                <c:pt idx="132">
                  <c:v>37755</c:v>
                </c:pt>
                <c:pt idx="133">
                  <c:v>37756</c:v>
                </c:pt>
                <c:pt idx="134">
                  <c:v>37757</c:v>
                </c:pt>
                <c:pt idx="135">
                  <c:v>37758</c:v>
                </c:pt>
                <c:pt idx="136">
                  <c:v>37759</c:v>
                </c:pt>
                <c:pt idx="137">
                  <c:v>37760</c:v>
                </c:pt>
                <c:pt idx="138">
                  <c:v>37761</c:v>
                </c:pt>
                <c:pt idx="139">
                  <c:v>37762</c:v>
                </c:pt>
                <c:pt idx="140">
                  <c:v>37763</c:v>
                </c:pt>
                <c:pt idx="141">
                  <c:v>37764</c:v>
                </c:pt>
                <c:pt idx="142">
                  <c:v>37765</c:v>
                </c:pt>
                <c:pt idx="143">
                  <c:v>37766</c:v>
                </c:pt>
                <c:pt idx="144">
                  <c:v>37767</c:v>
                </c:pt>
                <c:pt idx="145">
                  <c:v>37768</c:v>
                </c:pt>
                <c:pt idx="146">
                  <c:v>37769</c:v>
                </c:pt>
                <c:pt idx="147">
                  <c:v>37770</c:v>
                </c:pt>
                <c:pt idx="148">
                  <c:v>37771</c:v>
                </c:pt>
                <c:pt idx="149">
                  <c:v>37772</c:v>
                </c:pt>
                <c:pt idx="150">
                  <c:v>37773</c:v>
                </c:pt>
                <c:pt idx="151">
                  <c:v>37774</c:v>
                </c:pt>
                <c:pt idx="152">
                  <c:v>37775</c:v>
                </c:pt>
                <c:pt idx="153">
                  <c:v>37776</c:v>
                </c:pt>
                <c:pt idx="154">
                  <c:v>37777</c:v>
                </c:pt>
                <c:pt idx="155">
                  <c:v>37778</c:v>
                </c:pt>
                <c:pt idx="156">
                  <c:v>37779</c:v>
                </c:pt>
                <c:pt idx="157">
                  <c:v>37780</c:v>
                </c:pt>
                <c:pt idx="158">
                  <c:v>37781</c:v>
                </c:pt>
                <c:pt idx="159">
                  <c:v>37782</c:v>
                </c:pt>
                <c:pt idx="160">
                  <c:v>37783</c:v>
                </c:pt>
                <c:pt idx="161">
                  <c:v>37784</c:v>
                </c:pt>
                <c:pt idx="162">
                  <c:v>37785</c:v>
                </c:pt>
                <c:pt idx="163">
                  <c:v>37786</c:v>
                </c:pt>
                <c:pt idx="164">
                  <c:v>37787</c:v>
                </c:pt>
                <c:pt idx="165">
                  <c:v>37788</c:v>
                </c:pt>
                <c:pt idx="166">
                  <c:v>37789</c:v>
                </c:pt>
                <c:pt idx="167">
                  <c:v>37790</c:v>
                </c:pt>
                <c:pt idx="168">
                  <c:v>37791</c:v>
                </c:pt>
                <c:pt idx="169">
                  <c:v>37792</c:v>
                </c:pt>
                <c:pt idx="170">
                  <c:v>37793</c:v>
                </c:pt>
                <c:pt idx="171">
                  <c:v>37794</c:v>
                </c:pt>
                <c:pt idx="172">
                  <c:v>37795</c:v>
                </c:pt>
                <c:pt idx="173">
                  <c:v>37796</c:v>
                </c:pt>
                <c:pt idx="174">
                  <c:v>37797</c:v>
                </c:pt>
                <c:pt idx="175">
                  <c:v>37798</c:v>
                </c:pt>
                <c:pt idx="176">
                  <c:v>37799</c:v>
                </c:pt>
                <c:pt idx="177">
                  <c:v>37800</c:v>
                </c:pt>
                <c:pt idx="178">
                  <c:v>37801</c:v>
                </c:pt>
                <c:pt idx="179">
                  <c:v>37802</c:v>
                </c:pt>
                <c:pt idx="180">
                  <c:v>37803</c:v>
                </c:pt>
                <c:pt idx="181">
                  <c:v>37804</c:v>
                </c:pt>
                <c:pt idx="182">
                  <c:v>37805</c:v>
                </c:pt>
                <c:pt idx="183">
                  <c:v>37806</c:v>
                </c:pt>
                <c:pt idx="184">
                  <c:v>37807</c:v>
                </c:pt>
                <c:pt idx="185">
                  <c:v>37808</c:v>
                </c:pt>
                <c:pt idx="186">
                  <c:v>37809</c:v>
                </c:pt>
                <c:pt idx="187">
                  <c:v>37810</c:v>
                </c:pt>
                <c:pt idx="188">
                  <c:v>37811</c:v>
                </c:pt>
                <c:pt idx="189">
                  <c:v>37812</c:v>
                </c:pt>
                <c:pt idx="190">
                  <c:v>37813</c:v>
                </c:pt>
                <c:pt idx="191">
                  <c:v>37814</c:v>
                </c:pt>
                <c:pt idx="192">
                  <c:v>37815</c:v>
                </c:pt>
                <c:pt idx="193">
                  <c:v>37816</c:v>
                </c:pt>
                <c:pt idx="194">
                  <c:v>37817</c:v>
                </c:pt>
                <c:pt idx="195">
                  <c:v>37818</c:v>
                </c:pt>
                <c:pt idx="196">
                  <c:v>37819</c:v>
                </c:pt>
                <c:pt idx="197">
                  <c:v>37820</c:v>
                </c:pt>
                <c:pt idx="198">
                  <c:v>37821</c:v>
                </c:pt>
                <c:pt idx="199">
                  <c:v>37822</c:v>
                </c:pt>
                <c:pt idx="200">
                  <c:v>37823</c:v>
                </c:pt>
                <c:pt idx="201">
                  <c:v>37824</c:v>
                </c:pt>
                <c:pt idx="202">
                  <c:v>37825</c:v>
                </c:pt>
                <c:pt idx="203">
                  <c:v>37826</c:v>
                </c:pt>
                <c:pt idx="204">
                  <c:v>37827</c:v>
                </c:pt>
                <c:pt idx="205">
                  <c:v>37828</c:v>
                </c:pt>
                <c:pt idx="206">
                  <c:v>37829</c:v>
                </c:pt>
                <c:pt idx="207">
                  <c:v>37830</c:v>
                </c:pt>
                <c:pt idx="208">
                  <c:v>37831</c:v>
                </c:pt>
                <c:pt idx="209">
                  <c:v>37832</c:v>
                </c:pt>
                <c:pt idx="210">
                  <c:v>37833</c:v>
                </c:pt>
                <c:pt idx="211">
                  <c:v>37834</c:v>
                </c:pt>
                <c:pt idx="212">
                  <c:v>37835</c:v>
                </c:pt>
                <c:pt idx="213">
                  <c:v>37836</c:v>
                </c:pt>
                <c:pt idx="214">
                  <c:v>37837</c:v>
                </c:pt>
                <c:pt idx="215">
                  <c:v>37838</c:v>
                </c:pt>
                <c:pt idx="216">
                  <c:v>37839</c:v>
                </c:pt>
                <c:pt idx="217">
                  <c:v>37840</c:v>
                </c:pt>
                <c:pt idx="218">
                  <c:v>37841</c:v>
                </c:pt>
                <c:pt idx="219">
                  <c:v>37842</c:v>
                </c:pt>
                <c:pt idx="220">
                  <c:v>37843</c:v>
                </c:pt>
                <c:pt idx="221">
                  <c:v>37844</c:v>
                </c:pt>
                <c:pt idx="222">
                  <c:v>37845</c:v>
                </c:pt>
                <c:pt idx="223">
                  <c:v>37846</c:v>
                </c:pt>
                <c:pt idx="224">
                  <c:v>37847</c:v>
                </c:pt>
                <c:pt idx="225">
                  <c:v>37848</c:v>
                </c:pt>
                <c:pt idx="226">
                  <c:v>37849</c:v>
                </c:pt>
                <c:pt idx="227">
                  <c:v>37850</c:v>
                </c:pt>
                <c:pt idx="228">
                  <c:v>37851</c:v>
                </c:pt>
                <c:pt idx="229">
                  <c:v>37852</c:v>
                </c:pt>
                <c:pt idx="230">
                  <c:v>37853</c:v>
                </c:pt>
                <c:pt idx="231">
                  <c:v>37854</c:v>
                </c:pt>
                <c:pt idx="232">
                  <c:v>37855</c:v>
                </c:pt>
                <c:pt idx="233">
                  <c:v>37856</c:v>
                </c:pt>
                <c:pt idx="234">
                  <c:v>37857</c:v>
                </c:pt>
                <c:pt idx="235">
                  <c:v>37858</c:v>
                </c:pt>
                <c:pt idx="236">
                  <c:v>37859</c:v>
                </c:pt>
                <c:pt idx="237">
                  <c:v>37860</c:v>
                </c:pt>
                <c:pt idx="238">
                  <c:v>37861</c:v>
                </c:pt>
                <c:pt idx="239">
                  <c:v>37862</c:v>
                </c:pt>
                <c:pt idx="240">
                  <c:v>37863</c:v>
                </c:pt>
                <c:pt idx="241">
                  <c:v>37864</c:v>
                </c:pt>
                <c:pt idx="242">
                  <c:v>37865</c:v>
                </c:pt>
                <c:pt idx="243">
                  <c:v>37866</c:v>
                </c:pt>
                <c:pt idx="244">
                  <c:v>37867</c:v>
                </c:pt>
                <c:pt idx="245">
                  <c:v>37868</c:v>
                </c:pt>
                <c:pt idx="246">
                  <c:v>37869</c:v>
                </c:pt>
                <c:pt idx="247">
                  <c:v>37870</c:v>
                </c:pt>
                <c:pt idx="248">
                  <c:v>37871</c:v>
                </c:pt>
                <c:pt idx="249">
                  <c:v>37872</c:v>
                </c:pt>
                <c:pt idx="250">
                  <c:v>37873</c:v>
                </c:pt>
                <c:pt idx="251">
                  <c:v>37874</c:v>
                </c:pt>
                <c:pt idx="252">
                  <c:v>37875</c:v>
                </c:pt>
                <c:pt idx="253">
                  <c:v>37876</c:v>
                </c:pt>
                <c:pt idx="254">
                  <c:v>37877</c:v>
                </c:pt>
                <c:pt idx="255">
                  <c:v>37878</c:v>
                </c:pt>
                <c:pt idx="256">
                  <c:v>37879</c:v>
                </c:pt>
                <c:pt idx="257">
                  <c:v>37880</c:v>
                </c:pt>
                <c:pt idx="258">
                  <c:v>37881</c:v>
                </c:pt>
                <c:pt idx="259">
                  <c:v>37882</c:v>
                </c:pt>
                <c:pt idx="260">
                  <c:v>37883</c:v>
                </c:pt>
                <c:pt idx="261">
                  <c:v>37884</c:v>
                </c:pt>
                <c:pt idx="262">
                  <c:v>37885</c:v>
                </c:pt>
                <c:pt idx="263">
                  <c:v>37886</c:v>
                </c:pt>
                <c:pt idx="264">
                  <c:v>37887</c:v>
                </c:pt>
                <c:pt idx="265">
                  <c:v>37888</c:v>
                </c:pt>
                <c:pt idx="266">
                  <c:v>37889</c:v>
                </c:pt>
                <c:pt idx="267">
                  <c:v>37890</c:v>
                </c:pt>
                <c:pt idx="268">
                  <c:v>37891</c:v>
                </c:pt>
                <c:pt idx="269">
                  <c:v>37892</c:v>
                </c:pt>
                <c:pt idx="270">
                  <c:v>37893</c:v>
                </c:pt>
                <c:pt idx="271">
                  <c:v>37894</c:v>
                </c:pt>
                <c:pt idx="272">
                  <c:v>37895</c:v>
                </c:pt>
                <c:pt idx="273">
                  <c:v>37896</c:v>
                </c:pt>
                <c:pt idx="274">
                  <c:v>37897</c:v>
                </c:pt>
                <c:pt idx="275">
                  <c:v>37898</c:v>
                </c:pt>
                <c:pt idx="276">
                  <c:v>37899</c:v>
                </c:pt>
                <c:pt idx="277">
                  <c:v>37900</c:v>
                </c:pt>
                <c:pt idx="278">
                  <c:v>37901</c:v>
                </c:pt>
                <c:pt idx="279">
                  <c:v>37902</c:v>
                </c:pt>
                <c:pt idx="280">
                  <c:v>37903</c:v>
                </c:pt>
                <c:pt idx="281">
                  <c:v>37904</c:v>
                </c:pt>
                <c:pt idx="282">
                  <c:v>37905</c:v>
                </c:pt>
                <c:pt idx="283">
                  <c:v>37906</c:v>
                </c:pt>
                <c:pt idx="284">
                  <c:v>37907</c:v>
                </c:pt>
                <c:pt idx="285">
                  <c:v>37908</c:v>
                </c:pt>
                <c:pt idx="286">
                  <c:v>37909</c:v>
                </c:pt>
                <c:pt idx="287">
                  <c:v>37910</c:v>
                </c:pt>
                <c:pt idx="288">
                  <c:v>37911</c:v>
                </c:pt>
                <c:pt idx="289">
                  <c:v>37912</c:v>
                </c:pt>
                <c:pt idx="290">
                  <c:v>37913</c:v>
                </c:pt>
                <c:pt idx="291">
                  <c:v>37914</c:v>
                </c:pt>
                <c:pt idx="292">
                  <c:v>37915</c:v>
                </c:pt>
                <c:pt idx="293">
                  <c:v>37916</c:v>
                </c:pt>
                <c:pt idx="294">
                  <c:v>37917</c:v>
                </c:pt>
                <c:pt idx="295">
                  <c:v>37918</c:v>
                </c:pt>
                <c:pt idx="296">
                  <c:v>37919</c:v>
                </c:pt>
                <c:pt idx="297">
                  <c:v>37920</c:v>
                </c:pt>
                <c:pt idx="298">
                  <c:v>37921</c:v>
                </c:pt>
                <c:pt idx="299">
                  <c:v>37922</c:v>
                </c:pt>
                <c:pt idx="300">
                  <c:v>37923</c:v>
                </c:pt>
                <c:pt idx="301">
                  <c:v>37924</c:v>
                </c:pt>
                <c:pt idx="302">
                  <c:v>37925</c:v>
                </c:pt>
                <c:pt idx="303">
                  <c:v>37926</c:v>
                </c:pt>
                <c:pt idx="304">
                  <c:v>37927</c:v>
                </c:pt>
                <c:pt idx="305">
                  <c:v>37928</c:v>
                </c:pt>
                <c:pt idx="306">
                  <c:v>37929</c:v>
                </c:pt>
                <c:pt idx="307">
                  <c:v>37930</c:v>
                </c:pt>
                <c:pt idx="308">
                  <c:v>37931</c:v>
                </c:pt>
                <c:pt idx="309">
                  <c:v>37932</c:v>
                </c:pt>
                <c:pt idx="310">
                  <c:v>37933</c:v>
                </c:pt>
                <c:pt idx="311">
                  <c:v>37934</c:v>
                </c:pt>
                <c:pt idx="312">
                  <c:v>37935</c:v>
                </c:pt>
                <c:pt idx="313">
                  <c:v>37936</c:v>
                </c:pt>
                <c:pt idx="314">
                  <c:v>37937</c:v>
                </c:pt>
                <c:pt idx="315">
                  <c:v>37938</c:v>
                </c:pt>
                <c:pt idx="316">
                  <c:v>37939</c:v>
                </c:pt>
                <c:pt idx="317">
                  <c:v>37940</c:v>
                </c:pt>
                <c:pt idx="318">
                  <c:v>37941</c:v>
                </c:pt>
                <c:pt idx="319">
                  <c:v>37942</c:v>
                </c:pt>
                <c:pt idx="320">
                  <c:v>37943</c:v>
                </c:pt>
                <c:pt idx="321">
                  <c:v>37944</c:v>
                </c:pt>
                <c:pt idx="322">
                  <c:v>37945</c:v>
                </c:pt>
                <c:pt idx="323">
                  <c:v>37946</c:v>
                </c:pt>
                <c:pt idx="324">
                  <c:v>37947</c:v>
                </c:pt>
                <c:pt idx="325">
                  <c:v>37948</c:v>
                </c:pt>
                <c:pt idx="326">
                  <c:v>37949</c:v>
                </c:pt>
                <c:pt idx="327">
                  <c:v>37950</c:v>
                </c:pt>
                <c:pt idx="328">
                  <c:v>37951</c:v>
                </c:pt>
                <c:pt idx="329">
                  <c:v>37952</c:v>
                </c:pt>
                <c:pt idx="330">
                  <c:v>37953</c:v>
                </c:pt>
                <c:pt idx="331">
                  <c:v>37954</c:v>
                </c:pt>
                <c:pt idx="332">
                  <c:v>37955</c:v>
                </c:pt>
                <c:pt idx="333">
                  <c:v>37956</c:v>
                </c:pt>
                <c:pt idx="334">
                  <c:v>37957</c:v>
                </c:pt>
                <c:pt idx="335">
                  <c:v>37958</c:v>
                </c:pt>
                <c:pt idx="336">
                  <c:v>37959</c:v>
                </c:pt>
                <c:pt idx="337">
                  <c:v>37960</c:v>
                </c:pt>
                <c:pt idx="338">
                  <c:v>37961</c:v>
                </c:pt>
                <c:pt idx="339">
                  <c:v>37962</c:v>
                </c:pt>
                <c:pt idx="340">
                  <c:v>37963</c:v>
                </c:pt>
                <c:pt idx="341">
                  <c:v>37964</c:v>
                </c:pt>
                <c:pt idx="342">
                  <c:v>37965</c:v>
                </c:pt>
                <c:pt idx="343">
                  <c:v>37966</c:v>
                </c:pt>
                <c:pt idx="344">
                  <c:v>37967</c:v>
                </c:pt>
                <c:pt idx="345">
                  <c:v>37968</c:v>
                </c:pt>
                <c:pt idx="346">
                  <c:v>37969</c:v>
                </c:pt>
                <c:pt idx="347">
                  <c:v>37970</c:v>
                </c:pt>
                <c:pt idx="348">
                  <c:v>37971</c:v>
                </c:pt>
                <c:pt idx="349">
                  <c:v>37972</c:v>
                </c:pt>
                <c:pt idx="350">
                  <c:v>37973</c:v>
                </c:pt>
                <c:pt idx="351">
                  <c:v>37974</c:v>
                </c:pt>
                <c:pt idx="352">
                  <c:v>37975</c:v>
                </c:pt>
                <c:pt idx="353">
                  <c:v>37976</c:v>
                </c:pt>
                <c:pt idx="354">
                  <c:v>37977</c:v>
                </c:pt>
                <c:pt idx="355">
                  <c:v>37978</c:v>
                </c:pt>
                <c:pt idx="356">
                  <c:v>37979</c:v>
                </c:pt>
                <c:pt idx="357">
                  <c:v>37980</c:v>
                </c:pt>
                <c:pt idx="358">
                  <c:v>37981</c:v>
                </c:pt>
                <c:pt idx="359">
                  <c:v>37982</c:v>
                </c:pt>
                <c:pt idx="360">
                  <c:v>37983</c:v>
                </c:pt>
                <c:pt idx="361">
                  <c:v>37984</c:v>
                </c:pt>
                <c:pt idx="362">
                  <c:v>37985</c:v>
                </c:pt>
                <c:pt idx="363">
                  <c:v>37986</c:v>
                </c:pt>
                <c:pt idx="364">
                  <c:v>37987</c:v>
                </c:pt>
                <c:pt idx="365">
                  <c:v>37988</c:v>
                </c:pt>
                <c:pt idx="366">
                  <c:v>37989</c:v>
                </c:pt>
                <c:pt idx="367">
                  <c:v>37990</c:v>
                </c:pt>
                <c:pt idx="368">
                  <c:v>37991</c:v>
                </c:pt>
                <c:pt idx="369">
                  <c:v>37992</c:v>
                </c:pt>
                <c:pt idx="370">
                  <c:v>37993</c:v>
                </c:pt>
                <c:pt idx="371">
                  <c:v>37994</c:v>
                </c:pt>
                <c:pt idx="372">
                  <c:v>37995</c:v>
                </c:pt>
                <c:pt idx="373">
                  <c:v>37996</c:v>
                </c:pt>
                <c:pt idx="374">
                  <c:v>37997</c:v>
                </c:pt>
                <c:pt idx="375">
                  <c:v>37998</c:v>
                </c:pt>
                <c:pt idx="376">
                  <c:v>37999</c:v>
                </c:pt>
                <c:pt idx="377">
                  <c:v>38000</c:v>
                </c:pt>
                <c:pt idx="378">
                  <c:v>38001</c:v>
                </c:pt>
                <c:pt idx="379">
                  <c:v>38002</c:v>
                </c:pt>
                <c:pt idx="380">
                  <c:v>38003</c:v>
                </c:pt>
                <c:pt idx="381">
                  <c:v>38004</c:v>
                </c:pt>
                <c:pt idx="382">
                  <c:v>38005</c:v>
                </c:pt>
                <c:pt idx="383">
                  <c:v>38006</c:v>
                </c:pt>
                <c:pt idx="384">
                  <c:v>38007</c:v>
                </c:pt>
                <c:pt idx="385">
                  <c:v>38008</c:v>
                </c:pt>
                <c:pt idx="386">
                  <c:v>38009</c:v>
                </c:pt>
                <c:pt idx="387">
                  <c:v>38010</c:v>
                </c:pt>
                <c:pt idx="388">
                  <c:v>38011</c:v>
                </c:pt>
                <c:pt idx="389">
                  <c:v>38012</c:v>
                </c:pt>
                <c:pt idx="390">
                  <c:v>38013</c:v>
                </c:pt>
                <c:pt idx="391">
                  <c:v>38014</c:v>
                </c:pt>
                <c:pt idx="392">
                  <c:v>38015</c:v>
                </c:pt>
                <c:pt idx="393">
                  <c:v>38016</c:v>
                </c:pt>
                <c:pt idx="394">
                  <c:v>38017</c:v>
                </c:pt>
                <c:pt idx="395">
                  <c:v>38018</c:v>
                </c:pt>
                <c:pt idx="396">
                  <c:v>38019</c:v>
                </c:pt>
                <c:pt idx="397">
                  <c:v>38020</c:v>
                </c:pt>
                <c:pt idx="398">
                  <c:v>38021</c:v>
                </c:pt>
                <c:pt idx="399">
                  <c:v>38022</c:v>
                </c:pt>
                <c:pt idx="400">
                  <c:v>38023</c:v>
                </c:pt>
                <c:pt idx="401">
                  <c:v>38024</c:v>
                </c:pt>
                <c:pt idx="402">
                  <c:v>38025</c:v>
                </c:pt>
                <c:pt idx="403">
                  <c:v>38026</c:v>
                </c:pt>
                <c:pt idx="404">
                  <c:v>38027</c:v>
                </c:pt>
                <c:pt idx="405">
                  <c:v>38028</c:v>
                </c:pt>
                <c:pt idx="406">
                  <c:v>38029</c:v>
                </c:pt>
                <c:pt idx="407">
                  <c:v>38030</c:v>
                </c:pt>
                <c:pt idx="408">
                  <c:v>38031</c:v>
                </c:pt>
                <c:pt idx="409">
                  <c:v>38032</c:v>
                </c:pt>
                <c:pt idx="410">
                  <c:v>38033</c:v>
                </c:pt>
                <c:pt idx="411">
                  <c:v>38034</c:v>
                </c:pt>
                <c:pt idx="412">
                  <c:v>38035</c:v>
                </c:pt>
                <c:pt idx="413">
                  <c:v>38036</c:v>
                </c:pt>
                <c:pt idx="414">
                  <c:v>38037</c:v>
                </c:pt>
                <c:pt idx="415">
                  <c:v>38038</c:v>
                </c:pt>
                <c:pt idx="416">
                  <c:v>38039</c:v>
                </c:pt>
                <c:pt idx="417">
                  <c:v>38040</c:v>
                </c:pt>
                <c:pt idx="418">
                  <c:v>38041</c:v>
                </c:pt>
                <c:pt idx="419">
                  <c:v>38042</c:v>
                </c:pt>
                <c:pt idx="420">
                  <c:v>38043</c:v>
                </c:pt>
                <c:pt idx="421">
                  <c:v>38044</c:v>
                </c:pt>
                <c:pt idx="422">
                  <c:v>38045</c:v>
                </c:pt>
                <c:pt idx="423">
                  <c:v>38046</c:v>
                </c:pt>
                <c:pt idx="424">
                  <c:v>38047</c:v>
                </c:pt>
                <c:pt idx="425">
                  <c:v>38048</c:v>
                </c:pt>
                <c:pt idx="426">
                  <c:v>38049</c:v>
                </c:pt>
                <c:pt idx="427">
                  <c:v>38050</c:v>
                </c:pt>
                <c:pt idx="428">
                  <c:v>38051</c:v>
                </c:pt>
                <c:pt idx="429">
                  <c:v>38052</c:v>
                </c:pt>
                <c:pt idx="430">
                  <c:v>38053</c:v>
                </c:pt>
                <c:pt idx="431">
                  <c:v>38054</c:v>
                </c:pt>
                <c:pt idx="432">
                  <c:v>38055</c:v>
                </c:pt>
                <c:pt idx="433">
                  <c:v>38056</c:v>
                </c:pt>
                <c:pt idx="434">
                  <c:v>38057</c:v>
                </c:pt>
                <c:pt idx="435">
                  <c:v>38058</c:v>
                </c:pt>
                <c:pt idx="436">
                  <c:v>38059</c:v>
                </c:pt>
                <c:pt idx="437">
                  <c:v>38060</c:v>
                </c:pt>
                <c:pt idx="438">
                  <c:v>38061</c:v>
                </c:pt>
                <c:pt idx="439">
                  <c:v>38062</c:v>
                </c:pt>
                <c:pt idx="440">
                  <c:v>38063</c:v>
                </c:pt>
                <c:pt idx="441">
                  <c:v>38064</c:v>
                </c:pt>
                <c:pt idx="442">
                  <c:v>38065</c:v>
                </c:pt>
                <c:pt idx="443">
                  <c:v>38066</c:v>
                </c:pt>
                <c:pt idx="444">
                  <c:v>38067</c:v>
                </c:pt>
                <c:pt idx="445">
                  <c:v>38068</c:v>
                </c:pt>
                <c:pt idx="446">
                  <c:v>38069</c:v>
                </c:pt>
                <c:pt idx="447">
                  <c:v>38070</c:v>
                </c:pt>
                <c:pt idx="448">
                  <c:v>38071</c:v>
                </c:pt>
                <c:pt idx="449">
                  <c:v>38072</c:v>
                </c:pt>
                <c:pt idx="450">
                  <c:v>38073</c:v>
                </c:pt>
                <c:pt idx="451">
                  <c:v>38074</c:v>
                </c:pt>
                <c:pt idx="452">
                  <c:v>38075</c:v>
                </c:pt>
                <c:pt idx="453">
                  <c:v>38076</c:v>
                </c:pt>
                <c:pt idx="454">
                  <c:v>38077</c:v>
                </c:pt>
                <c:pt idx="455">
                  <c:v>38078</c:v>
                </c:pt>
                <c:pt idx="456">
                  <c:v>38079</c:v>
                </c:pt>
                <c:pt idx="457">
                  <c:v>38080</c:v>
                </c:pt>
                <c:pt idx="458">
                  <c:v>38081</c:v>
                </c:pt>
                <c:pt idx="459">
                  <c:v>38082</c:v>
                </c:pt>
                <c:pt idx="460">
                  <c:v>38083</c:v>
                </c:pt>
                <c:pt idx="461">
                  <c:v>38084</c:v>
                </c:pt>
                <c:pt idx="462">
                  <c:v>38085</c:v>
                </c:pt>
                <c:pt idx="463">
                  <c:v>38086</c:v>
                </c:pt>
                <c:pt idx="464">
                  <c:v>38087</c:v>
                </c:pt>
                <c:pt idx="465">
                  <c:v>38088</c:v>
                </c:pt>
                <c:pt idx="466">
                  <c:v>38089</c:v>
                </c:pt>
                <c:pt idx="467">
                  <c:v>38090</c:v>
                </c:pt>
                <c:pt idx="468">
                  <c:v>38091</c:v>
                </c:pt>
                <c:pt idx="469">
                  <c:v>38092</c:v>
                </c:pt>
                <c:pt idx="470">
                  <c:v>38093</c:v>
                </c:pt>
                <c:pt idx="471">
                  <c:v>38094</c:v>
                </c:pt>
                <c:pt idx="472">
                  <c:v>38095</c:v>
                </c:pt>
                <c:pt idx="473">
                  <c:v>38096</c:v>
                </c:pt>
                <c:pt idx="474">
                  <c:v>38097</c:v>
                </c:pt>
                <c:pt idx="475">
                  <c:v>38098</c:v>
                </c:pt>
                <c:pt idx="476">
                  <c:v>38099</c:v>
                </c:pt>
                <c:pt idx="477">
                  <c:v>38100</c:v>
                </c:pt>
                <c:pt idx="478">
                  <c:v>38101</c:v>
                </c:pt>
                <c:pt idx="479">
                  <c:v>38102</c:v>
                </c:pt>
                <c:pt idx="480">
                  <c:v>38103</c:v>
                </c:pt>
                <c:pt idx="481">
                  <c:v>38104</c:v>
                </c:pt>
                <c:pt idx="482">
                  <c:v>38105</c:v>
                </c:pt>
                <c:pt idx="483">
                  <c:v>38106</c:v>
                </c:pt>
                <c:pt idx="484">
                  <c:v>38107</c:v>
                </c:pt>
                <c:pt idx="485">
                  <c:v>38108</c:v>
                </c:pt>
                <c:pt idx="486">
                  <c:v>38109</c:v>
                </c:pt>
                <c:pt idx="487">
                  <c:v>38110</c:v>
                </c:pt>
                <c:pt idx="488">
                  <c:v>38111</c:v>
                </c:pt>
                <c:pt idx="489">
                  <c:v>38112</c:v>
                </c:pt>
                <c:pt idx="490">
                  <c:v>38113</c:v>
                </c:pt>
                <c:pt idx="491">
                  <c:v>38114</c:v>
                </c:pt>
                <c:pt idx="492">
                  <c:v>38115</c:v>
                </c:pt>
                <c:pt idx="493">
                  <c:v>38116</c:v>
                </c:pt>
                <c:pt idx="494">
                  <c:v>38117</c:v>
                </c:pt>
                <c:pt idx="495">
                  <c:v>38118</c:v>
                </c:pt>
                <c:pt idx="496">
                  <c:v>38119</c:v>
                </c:pt>
                <c:pt idx="497">
                  <c:v>38120</c:v>
                </c:pt>
                <c:pt idx="498">
                  <c:v>38121</c:v>
                </c:pt>
                <c:pt idx="499">
                  <c:v>38122</c:v>
                </c:pt>
                <c:pt idx="500">
                  <c:v>38123</c:v>
                </c:pt>
                <c:pt idx="501">
                  <c:v>38124</c:v>
                </c:pt>
                <c:pt idx="502">
                  <c:v>38125</c:v>
                </c:pt>
                <c:pt idx="503">
                  <c:v>38126</c:v>
                </c:pt>
                <c:pt idx="504">
                  <c:v>38127</c:v>
                </c:pt>
                <c:pt idx="505">
                  <c:v>38128</c:v>
                </c:pt>
                <c:pt idx="506">
                  <c:v>38129</c:v>
                </c:pt>
                <c:pt idx="507">
                  <c:v>38130</c:v>
                </c:pt>
                <c:pt idx="508">
                  <c:v>38131</c:v>
                </c:pt>
                <c:pt idx="509">
                  <c:v>38132</c:v>
                </c:pt>
                <c:pt idx="510">
                  <c:v>38133</c:v>
                </c:pt>
                <c:pt idx="511">
                  <c:v>38134</c:v>
                </c:pt>
                <c:pt idx="512">
                  <c:v>38135</c:v>
                </c:pt>
                <c:pt idx="513">
                  <c:v>38136</c:v>
                </c:pt>
                <c:pt idx="514">
                  <c:v>38137</c:v>
                </c:pt>
                <c:pt idx="515">
                  <c:v>38138</c:v>
                </c:pt>
                <c:pt idx="516">
                  <c:v>38139</c:v>
                </c:pt>
                <c:pt idx="517">
                  <c:v>38140</c:v>
                </c:pt>
                <c:pt idx="518">
                  <c:v>38141</c:v>
                </c:pt>
                <c:pt idx="519">
                  <c:v>38142</c:v>
                </c:pt>
                <c:pt idx="520">
                  <c:v>38143</c:v>
                </c:pt>
                <c:pt idx="521">
                  <c:v>38144</c:v>
                </c:pt>
                <c:pt idx="522">
                  <c:v>38145</c:v>
                </c:pt>
                <c:pt idx="523">
                  <c:v>38146</c:v>
                </c:pt>
                <c:pt idx="524">
                  <c:v>38147</c:v>
                </c:pt>
                <c:pt idx="525">
                  <c:v>38148</c:v>
                </c:pt>
                <c:pt idx="526">
                  <c:v>38149</c:v>
                </c:pt>
                <c:pt idx="527">
                  <c:v>38150</c:v>
                </c:pt>
                <c:pt idx="528">
                  <c:v>38151</c:v>
                </c:pt>
                <c:pt idx="529">
                  <c:v>38152</c:v>
                </c:pt>
                <c:pt idx="530">
                  <c:v>38153</c:v>
                </c:pt>
                <c:pt idx="531">
                  <c:v>38154</c:v>
                </c:pt>
                <c:pt idx="532">
                  <c:v>38155</c:v>
                </c:pt>
                <c:pt idx="533">
                  <c:v>38156</c:v>
                </c:pt>
                <c:pt idx="534">
                  <c:v>38157</c:v>
                </c:pt>
                <c:pt idx="535">
                  <c:v>38158</c:v>
                </c:pt>
                <c:pt idx="536">
                  <c:v>38159</c:v>
                </c:pt>
                <c:pt idx="537">
                  <c:v>38160</c:v>
                </c:pt>
                <c:pt idx="538">
                  <c:v>38161</c:v>
                </c:pt>
                <c:pt idx="539">
                  <c:v>38162</c:v>
                </c:pt>
                <c:pt idx="540">
                  <c:v>38163</c:v>
                </c:pt>
                <c:pt idx="541">
                  <c:v>38164</c:v>
                </c:pt>
                <c:pt idx="542">
                  <c:v>38165</c:v>
                </c:pt>
                <c:pt idx="543">
                  <c:v>38166</c:v>
                </c:pt>
                <c:pt idx="544">
                  <c:v>38167</c:v>
                </c:pt>
                <c:pt idx="545">
                  <c:v>38168</c:v>
                </c:pt>
                <c:pt idx="546">
                  <c:v>38169</c:v>
                </c:pt>
                <c:pt idx="547">
                  <c:v>38170</c:v>
                </c:pt>
                <c:pt idx="548">
                  <c:v>38171</c:v>
                </c:pt>
                <c:pt idx="549">
                  <c:v>38172</c:v>
                </c:pt>
                <c:pt idx="550">
                  <c:v>38173</c:v>
                </c:pt>
                <c:pt idx="551">
                  <c:v>38174</c:v>
                </c:pt>
                <c:pt idx="552">
                  <c:v>38175</c:v>
                </c:pt>
                <c:pt idx="553">
                  <c:v>38176</c:v>
                </c:pt>
                <c:pt idx="554">
                  <c:v>38177</c:v>
                </c:pt>
                <c:pt idx="555">
                  <c:v>38178</c:v>
                </c:pt>
                <c:pt idx="556">
                  <c:v>38179</c:v>
                </c:pt>
                <c:pt idx="557">
                  <c:v>38180</c:v>
                </c:pt>
                <c:pt idx="558">
                  <c:v>38181</c:v>
                </c:pt>
                <c:pt idx="559">
                  <c:v>38182</c:v>
                </c:pt>
                <c:pt idx="560">
                  <c:v>38183</c:v>
                </c:pt>
                <c:pt idx="561">
                  <c:v>38184</c:v>
                </c:pt>
                <c:pt idx="562">
                  <c:v>38185</c:v>
                </c:pt>
                <c:pt idx="563">
                  <c:v>38186</c:v>
                </c:pt>
                <c:pt idx="564">
                  <c:v>38187</c:v>
                </c:pt>
                <c:pt idx="565">
                  <c:v>38188</c:v>
                </c:pt>
                <c:pt idx="566">
                  <c:v>38189</c:v>
                </c:pt>
                <c:pt idx="567">
                  <c:v>38190</c:v>
                </c:pt>
                <c:pt idx="568">
                  <c:v>38191</c:v>
                </c:pt>
                <c:pt idx="569">
                  <c:v>38192</c:v>
                </c:pt>
                <c:pt idx="570">
                  <c:v>38193</c:v>
                </c:pt>
                <c:pt idx="571">
                  <c:v>38194</c:v>
                </c:pt>
                <c:pt idx="572">
                  <c:v>38195</c:v>
                </c:pt>
                <c:pt idx="573">
                  <c:v>38196</c:v>
                </c:pt>
                <c:pt idx="574">
                  <c:v>38197</c:v>
                </c:pt>
                <c:pt idx="575">
                  <c:v>38198</c:v>
                </c:pt>
                <c:pt idx="576">
                  <c:v>38199</c:v>
                </c:pt>
                <c:pt idx="577">
                  <c:v>38200</c:v>
                </c:pt>
                <c:pt idx="578">
                  <c:v>38201</c:v>
                </c:pt>
                <c:pt idx="579">
                  <c:v>38202</c:v>
                </c:pt>
                <c:pt idx="580">
                  <c:v>38203</c:v>
                </c:pt>
                <c:pt idx="581">
                  <c:v>38204</c:v>
                </c:pt>
                <c:pt idx="582">
                  <c:v>38205</c:v>
                </c:pt>
                <c:pt idx="583">
                  <c:v>38206</c:v>
                </c:pt>
                <c:pt idx="584">
                  <c:v>38207</c:v>
                </c:pt>
                <c:pt idx="585">
                  <c:v>38208</c:v>
                </c:pt>
                <c:pt idx="586">
                  <c:v>38209</c:v>
                </c:pt>
                <c:pt idx="587">
                  <c:v>38210</c:v>
                </c:pt>
                <c:pt idx="588">
                  <c:v>38211</c:v>
                </c:pt>
                <c:pt idx="589">
                  <c:v>38212</c:v>
                </c:pt>
                <c:pt idx="590">
                  <c:v>38213</c:v>
                </c:pt>
                <c:pt idx="591">
                  <c:v>38214</c:v>
                </c:pt>
                <c:pt idx="592">
                  <c:v>38215</c:v>
                </c:pt>
                <c:pt idx="593">
                  <c:v>38216</c:v>
                </c:pt>
                <c:pt idx="594">
                  <c:v>38217</c:v>
                </c:pt>
                <c:pt idx="595">
                  <c:v>38218</c:v>
                </c:pt>
                <c:pt idx="596">
                  <c:v>38219</c:v>
                </c:pt>
                <c:pt idx="597">
                  <c:v>38220</c:v>
                </c:pt>
                <c:pt idx="598">
                  <c:v>38221</c:v>
                </c:pt>
                <c:pt idx="599">
                  <c:v>38222</c:v>
                </c:pt>
                <c:pt idx="600">
                  <c:v>38223</c:v>
                </c:pt>
                <c:pt idx="601">
                  <c:v>38224</c:v>
                </c:pt>
                <c:pt idx="602">
                  <c:v>38225</c:v>
                </c:pt>
                <c:pt idx="603">
                  <c:v>38226</c:v>
                </c:pt>
                <c:pt idx="604">
                  <c:v>38227</c:v>
                </c:pt>
                <c:pt idx="605">
                  <c:v>38228</c:v>
                </c:pt>
                <c:pt idx="606">
                  <c:v>38229</c:v>
                </c:pt>
                <c:pt idx="607">
                  <c:v>38230</c:v>
                </c:pt>
                <c:pt idx="608">
                  <c:v>38231</c:v>
                </c:pt>
                <c:pt idx="609">
                  <c:v>38232</c:v>
                </c:pt>
                <c:pt idx="610">
                  <c:v>38233</c:v>
                </c:pt>
                <c:pt idx="611">
                  <c:v>38234</c:v>
                </c:pt>
                <c:pt idx="612">
                  <c:v>38235</c:v>
                </c:pt>
                <c:pt idx="613">
                  <c:v>38236</c:v>
                </c:pt>
                <c:pt idx="614">
                  <c:v>38237</c:v>
                </c:pt>
                <c:pt idx="615">
                  <c:v>38238</c:v>
                </c:pt>
                <c:pt idx="616">
                  <c:v>38239</c:v>
                </c:pt>
                <c:pt idx="617">
                  <c:v>38240</c:v>
                </c:pt>
                <c:pt idx="618">
                  <c:v>38241</c:v>
                </c:pt>
                <c:pt idx="619">
                  <c:v>38242</c:v>
                </c:pt>
                <c:pt idx="620">
                  <c:v>38243</c:v>
                </c:pt>
                <c:pt idx="621">
                  <c:v>38244</c:v>
                </c:pt>
                <c:pt idx="622">
                  <c:v>38245</c:v>
                </c:pt>
                <c:pt idx="623">
                  <c:v>38246</c:v>
                </c:pt>
                <c:pt idx="624">
                  <c:v>38247</c:v>
                </c:pt>
                <c:pt idx="625">
                  <c:v>38248</c:v>
                </c:pt>
                <c:pt idx="626">
                  <c:v>38249</c:v>
                </c:pt>
                <c:pt idx="627">
                  <c:v>38250</c:v>
                </c:pt>
                <c:pt idx="628">
                  <c:v>38251</c:v>
                </c:pt>
                <c:pt idx="629">
                  <c:v>38252</c:v>
                </c:pt>
                <c:pt idx="630">
                  <c:v>38253</c:v>
                </c:pt>
                <c:pt idx="631">
                  <c:v>38254</c:v>
                </c:pt>
                <c:pt idx="632">
                  <c:v>38255</c:v>
                </c:pt>
                <c:pt idx="633">
                  <c:v>38256</c:v>
                </c:pt>
                <c:pt idx="634">
                  <c:v>38257</c:v>
                </c:pt>
                <c:pt idx="635">
                  <c:v>38258</c:v>
                </c:pt>
                <c:pt idx="636">
                  <c:v>38259</c:v>
                </c:pt>
                <c:pt idx="637">
                  <c:v>38260</c:v>
                </c:pt>
                <c:pt idx="638">
                  <c:v>38261</c:v>
                </c:pt>
                <c:pt idx="639">
                  <c:v>38262</c:v>
                </c:pt>
                <c:pt idx="640">
                  <c:v>38263</c:v>
                </c:pt>
                <c:pt idx="641">
                  <c:v>38264</c:v>
                </c:pt>
                <c:pt idx="642">
                  <c:v>38265</c:v>
                </c:pt>
                <c:pt idx="643">
                  <c:v>38266</c:v>
                </c:pt>
                <c:pt idx="644">
                  <c:v>38267</c:v>
                </c:pt>
                <c:pt idx="645">
                  <c:v>38268</c:v>
                </c:pt>
                <c:pt idx="646">
                  <c:v>38269</c:v>
                </c:pt>
                <c:pt idx="647">
                  <c:v>38270</c:v>
                </c:pt>
                <c:pt idx="648">
                  <c:v>38271</c:v>
                </c:pt>
                <c:pt idx="649">
                  <c:v>38272</c:v>
                </c:pt>
                <c:pt idx="650">
                  <c:v>38273</c:v>
                </c:pt>
                <c:pt idx="651">
                  <c:v>38274</c:v>
                </c:pt>
                <c:pt idx="652">
                  <c:v>38275</c:v>
                </c:pt>
                <c:pt idx="653">
                  <c:v>38276</c:v>
                </c:pt>
                <c:pt idx="654">
                  <c:v>38277</c:v>
                </c:pt>
                <c:pt idx="655">
                  <c:v>38278</c:v>
                </c:pt>
                <c:pt idx="656">
                  <c:v>38279</c:v>
                </c:pt>
                <c:pt idx="657">
                  <c:v>38280</c:v>
                </c:pt>
                <c:pt idx="658">
                  <c:v>38281</c:v>
                </c:pt>
                <c:pt idx="659">
                  <c:v>38282</c:v>
                </c:pt>
                <c:pt idx="660">
                  <c:v>38283</c:v>
                </c:pt>
                <c:pt idx="661">
                  <c:v>38284</c:v>
                </c:pt>
                <c:pt idx="662">
                  <c:v>38285</c:v>
                </c:pt>
                <c:pt idx="663">
                  <c:v>38286</c:v>
                </c:pt>
                <c:pt idx="664">
                  <c:v>38287</c:v>
                </c:pt>
                <c:pt idx="665">
                  <c:v>38288</c:v>
                </c:pt>
                <c:pt idx="666">
                  <c:v>38289</c:v>
                </c:pt>
                <c:pt idx="667">
                  <c:v>38290</c:v>
                </c:pt>
                <c:pt idx="668">
                  <c:v>38291</c:v>
                </c:pt>
                <c:pt idx="669">
                  <c:v>38292</c:v>
                </c:pt>
                <c:pt idx="670">
                  <c:v>38293</c:v>
                </c:pt>
                <c:pt idx="671">
                  <c:v>38294</c:v>
                </c:pt>
                <c:pt idx="672">
                  <c:v>38295</c:v>
                </c:pt>
                <c:pt idx="673">
                  <c:v>38296</c:v>
                </c:pt>
                <c:pt idx="674">
                  <c:v>38297</c:v>
                </c:pt>
                <c:pt idx="675">
                  <c:v>38298</c:v>
                </c:pt>
                <c:pt idx="676">
                  <c:v>38299</c:v>
                </c:pt>
                <c:pt idx="677">
                  <c:v>38300</c:v>
                </c:pt>
                <c:pt idx="678">
                  <c:v>38301</c:v>
                </c:pt>
                <c:pt idx="679">
                  <c:v>38302</c:v>
                </c:pt>
                <c:pt idx="680">
                  <c:v>38303</c:v>
                </c:pt>
                <c:pt idx="681">
                  <c:v>38304</c:v>
                </c:pt>
                <c:pt idx="682">
                  <c:v>38305</c:v>
                </c:pt>
                <c:pt idx="683">
                  <c:v>38306</c:v>
                </c:pt>
                <c:pt idx="684">
                  <c:v>38307</c:v>
                </c:pt>
                <c:pt idx="685">
                  <c:v>38308</c:v>
                </c:pt>
                <c:pt idx="686">
                  <c:v>38309</c:v>
                </c:pt>
                <c:pt idx="687">
                  <c:v>38310</c:v>
                </c:pt>
                <c:pt idx="688">
                  <c:v>38311</c:v>
                </c:pt>
                <c:pt idx="689">
                  <c:v>38312</c:v>
                </c:pt>
                <c:pt idx="690">
                  <c:v>38313</c:v>
                </c:pt>
                <c:pt idx="691">
                  <c:v>38314</c:v>
                </c:pt>
                <c:pt idx="692">
                  <c:v>38315</c:v>
                </c:pt>
                <c:pt idx="693">
                  <c:v>38316</c:v>
                </c:pt>
                <c:pt idx="694">
                  <c:v>38317</c:v>
                </c:pt>
                <c:pt idx="695">
                  <c:v>38318</c:v>
                </c:pt>
                <c:pt idx="696">
                  <c:v>38319</c:v>
                </c:pt>
                <c:pt idx="697">
                  <c:v>38320</c:v>
                </c:pt>
                <c:pt idx="698">
                  <c:v>38321</c:v>
                </c:pt>
                <c:pt idx="699">
                  <c:v>38322</c:v>
                </c:pt>
                <c:pt idx="700">
                  <c:v>38323</c:v>
                </c:pt>
                <c:pt idx="701">
                  <c:v>38324</c:v>
                </c:pt>
                <c:pt idx="702">
                  <c:v>38325</c:v>
                </c:pt>
                <c:pt idx="703">
                  <c:v>38326</c:v>
                </c:pt>
                <c:pt idx="704">
                  <c:v>38327</c:v>
                </c:pt>
                <c:pt idx="705">
                  <c:v>38328</c:v>
                </c:pt>
                <c:pt idx="706">
                  <c:v>38329</c:v>
                </c:pt>
                <c:pt idx="707">
                  <c:v>38330</c:v>
                </c:pt>
                <c:pt idx="708">
                  <c:v>38331</c:v>
                </c:pt>
                <c:pt idx="709">
                  <c:v>38332</c:v>
                </c:pt>
                <c:pt idx="710">
                  <c:v>38333</c:v>
                </c:pt>
                <c:pt idx="711">
                  <c:v>38334</c:v>
                </c:pt>
                <c:pt idx="712">
                  <c:v>38335</c:v>
                </c:pt>
                <c:pt idx="713">
                  <c:v>38336</c:v>
                </c:pt>
                <c:pt idx="714">
                  <c:v>38337</c:v>
                </c:pt>
                <c:pt idx="715">
                  <c:v>38338</c:v>
                </c:pt>
                <c:pt idx="716">
                  <c:v>38339</c:v>
                </c:pt>
                <c:pt idx="717">
                  <c:v>38340</c:v>
                </c:pt>
                <c:pt idx="718">
                  <c:v>38341</c:v>
                </c:pt>
                <c:pt idx="719">
                  <c:v>38342</c:v>
                </c:pt>
                <c:pt idx="720">
                  <c:v>38343</c:v>
                </c:pt>
                <c:pt idx="721">
                  <c:v>38344</c:v>
                </c:pt>
                <c:pt idx="722">
                  <c:v>38345</c:v>
                </c:pt>
                <c:pt idx="723">
                  <c:v>38346</c:v>
                </c:pt>
                <c:pt idx="724">
                  <c:v>38347</c:v>
                </c:pt>
                <c:pt idx="725">
                  <c:v>38348</c:v>
                </c:pt>
                <c:pt idx="726">
                  <c:v>38349</c:v>
                </c:pt>
                <c:pt idx="727">
                  <c:v>38350</c:v>
                </c:pt>
                <c:pt idx="728">
                  <c:v>38351</c:v>
                </c:pt>
                <c:pt idx="729">
                  <c:v>38352</c:v>
                </c:pt>
                <c:pt idx="730">
                  <c:v>38353</c:v>
                </c:pt>
                <c:pt idx="731">
                  <c:v>38354</c:v>
                </c:pt>
                <c:pt idx="732">
                  <c:v>38355</c:v>
                </c:pt>
                <c:pt idx="733">
                  <c:v>38356</c:v>
                </c:pt>
                <c:pt idx="734">
                  <c:v>38357</c:v>
                </c:pt>
                <c:pt idx="735">
                  <c:v>38358</c:v>
                </c:pt>
                <c:pt idx="736">
                  <c:v>38359</c:v>
                </c:pt>
                <c:pt idx="737">
                  <c:v>38360</c:v>
                </c:pt>
                <c:pt idx="738">
                  <c:v>38361</c:v>
                </c:pt>
                <c:pt idx="739">
                  <c:v>38362</c:v>
                </c:pt>
                <c:pt idx="740">
                  <c:v>38363</c:v>
                </c:pt>
                <c:pt idx="741">
                  <c:v>38364</c:v>
                </c:pt>
                <c:pt idx="742">
                  <c:v>38365</c:v>
                </c:pt>
                <c:pt idx="743">
                  <c:v>38366</c:v>
                </c:pt>
                <c:pt idx="744">
                  <c:v>38367</c:v>
                </c:pt>
                <c:pt idx="745">
                  <c:v>38368</c:v>
                </c:pt>
                <c:pt idx="746">
                  <c:v>38369</c:v>
                </c:pt>
                <c:pt idx="747">
                  <c:v>38370</c:v>
                </c:pt>
                <c:pt idx="748">
                  <c:v>38371</c:v>
                </c:pt>
                <c:pt idx="749">
                  <c:v>38372</c:v>
                </c:pt>
                <c:pt idx="750">
                  <c:v>38373</c:v>
                </c:pt>
                <c:pt idx="751">
                  <c:v>38374</c:v>
                </c:pt>
                <c:pt idx="752">
                  <c:v>38375</c:v>
                </c:pt>
                <c:pt idx="753">
                  <c:v>38376</c:v>
                </c:pt>
                <c:pt idx="754">
                  <c:v>38377</c:v>
                </c:pt>
                <c:pt idx="755">
                  <c:v>38378</c:v>
                </c:pt>
                <c:pt idx="756">
                  <c:v>38379</c:v>
                </c:pt>
                <c:pt idx="757">
                  <c:v>38380</c:v>
                </c:pt>
                <c:pt idx="758">
                  <c:v>38381</c:v>
                </c:pt>
                <c:pt idx="759">
                  <c:v>38382</c:v>
                </c:pt>
                <c:pt idx="760">
                  <c:v>38383</c:v>
                </c:pt>
                <c:pt idx="761">
                  <c:v>38384</c:v>
                </c:pt>
                <c:pt idx="762">
                  <c:v>38385</c:v>
                </c:pt>
                <c:pt idx="763">
                  <c:v>38386</c:v>
                </c:pt>
                <c:pt idx="764">
                  <c:v>38387</c:v>
                </c:pt>
                <c:pt idx="765">
                  <c:v>38388</c:v>
                </c:pt>
                <c:pt idx="766">
                  <c:v>38389</c:v>
                </c:pt>
                <c:pt idx="767">
                  <c:v>38390</c:v>
                </c:pt>
                <c:pt idx="768">
                  <c:v>38391</c:v>
                </c:pt>
                <c:pt idx="769">
                  <c:v>38392</c:v>
                </c:pt>
                <c:pt idx="770">
                  <c:v>38393</c:v>
                </c:pt>
                <c:pt idx="771">
                  <c:v>38394</c:v>
                </c:pt>
                <c:pt idx="772">
                  <c:v>38395</c:v>
                </c:pt>
                <c:pt idx="773">
                  <c:v>38396</c:v>
                </c:pt>
                <c:pt idx="774">
                  <c:v>38397</c:v>
                </c:pt>
                <c:pt idx="775">
                  <c:v>38398</c:v>
                </c:pt>
                <c:pt idx="776">
                  <c:v>38399</c:v>
                </c:pt>
                <c:pt idx="777">
                  <c:v>38400</c:v>
                </c:pt>
                <c:pt idx="778">
                  <c:v>38401</c:v>
                </c:pt>
                <c:pt idx="779">
                  <c:v>38402</c:v>
                </c:pt>
                <c:pt idx="780">
                  <c:v>38403</c:v>
                </c:pt>
                <c:pt idx="781">
                  <c:v>38404</c:v>
                </c:pt>
                <c:pt idx="782">
                  <c:v>38405</c:v>
                </c:pt>
                <c:pt idx="783">
                  <c:v>38406</c:v>
                </c:pt>
                <c:pt idx="784">
                  <c:v>38407</c:v>
                </c:pt>
                <c:pt idx="785">
                  <c:v>38408</c:v>
                </c:pt>
                <c:pt idx="786">
                  <c:v>38409</c:v>
                </c:pt>
                <c:pt idx="787">
                  <c:v>38410</c:v>
                </c:pt>
                <c:pt idx="788">
                  <c:v>38411</c:v>
                </c:pt>
                <c:pt idx="789">
                  <c:v>38412</c:v>
                </c:pt>
                <c:pt idx="790">
                  <c:v>38413</c:v>
                </c:pt>
                <c:pt idx="791">
                  <c:v>38414</c:v>
                </c:pt>
                <c:pt idx="792">
                  <c:v>38415</c:v>
                </c:pt>
                <c:pt idx="793">
                  <c:v>38416</c:v>
                </c:pt>
                <c:pt idx="794">
                  <c:v>38417</c:v>
                </c:pt>
                <c:pt idx="795">
                  <c:v>38418</c:v>
                </c:pt>
                <c:pt idx="796">
                  <c:v>38419</c:v>
                </c:pt>
                <c:pt idx="797">
                  <c:v>38420</c:v>
                </c:pt>
                <c:pt idx="798">
                  <c:v>38421</c:v>
                </c:pt>
                <c:pt idx="799">
                  <c:v>38422</c:v>
                </c:pt>
                <c:pt idx="800">
                  <c:v>38423</c:v>
                </c:pt>
                <c:pt idx="801">
                  <c:v>38424</c:v>
                </c:pt>
                <c:pt idx="802">
                  <c:v>38425</c:v>
                </c:pt>
                <c:pt idx="803">
                  <c:v>38426</c:v>
                </c:pt>
                <c:pt idx="804">
                  <c:v>38427</c:v>
                </c:pt>
                <c:pt idx="805">
                  <c:v>38428</c:v>
                </c:pt>
                <c:pt idx="806">
                  <c:v>38429</c:v>
                </c:pt>
                <c:pt idx="807">
                  <c:v>38430</c:v>
                </c:pt>
                <c:pt idx="808">
                  <c:v>38431</c:v>
                </c:pt>
                <c:pt idx="809">
                  <c:v>38432</c:v>
                </c:pt>
                <c:pt idx="810">
                  <c:v>38433</c:v>
                </c:pt>
                <c:pt idx="811">
                  <c:v>38434</c:v>
                </c:pt>
                <c:pt idx="812">
                  <c:v>38435</c:v>
                </c:pt>
                <c:pt idx="813">
                  <c:v>38436</c:v>
                </c:pt>
                <c:pt idx="814">
                  <c:v>38437</c:v>
                </c:pt>
                <c:pt idx="815">
                  <c:v>38438</c:v>
                </c:pt>
                <c:pt idx="816">
                  <c:v>38439</c:v>
                </c:pt>
                <c:pt idx="817">
                  <c:v>38440</c:v>
                </c:pt>
                <c:pt idx="818">
                  <c:v>38441</c:v>
                </c:pt>
                <c:pt idx="819">
                  <c:v>38442</c:v>
                </c:pt>
                <c:pt idx="820">
                  <c:v>38443</c:v>
                </c:pt>
                <c:pt idx="821">
                  <c:v>38444</c:v>
                </c:pt>
                <c:pt idx="822">
                  <c:v>38445</c:v>
                </c:pt>
                <c:pt idx="823">
                  <c:v>38446</c:v>
                </c:pt>
                <c:pt idx="824">
                  <c:v>38447</c:v>
                </c:pt>
                <c:pt idx="825">
                  <c:v>38448</c:v>
                </c:pt>
                <c:pt idx="826">
                  <c:v>38449</c:v>
                </c:pt>
                <c:pt idx="827">
                  <c:v>38450</c:v>
                </c:pt>
                <c:pt idx="828">
                  <c:v>38451</c:v>
                </c:pt>
                <c:pt idx="829">
                  <c:v>38452</c:v>
                </c:pt>
                <c:pt idx="830">
                  <c:v>38453</c:v>
                </c:pt>
                <c:pt idx="831">
                  <c:v>38454</c:v>
                </c:pt>
                <c:pt idx="832">
                  <c:v>38455</c:v>
                </c:pt>
                <c:pt idx="833">
                  <c:v>38456</c:v>
                </c:pt>
                <c:pt idx="834">
                  <c:v>38457</c:v>
                </c:pt>
                <c:pt idx="835">
                  <c:v>38458</c:v>
                </c:pt>
                <c:pt idx="836">
                  <c:v>38459</c:v>
                </c:pt>
                <c:pt idx="837">
                  <c:v>38460</c:v>
                </c:pt>
                <c:pt idx="838">
                  <c:v>38461</c:v>
                </c:pt>
                <c:pt idx="839">
                  <c:v>38462</c:v>
                </c:pt>
                <c:pt idx="840">
                  <c:v>38463</c:v>
                </c:pt>
                <c:pt idx="841">
                  <c:v>38464</c:v>
                </c:pt>
                <c:pt idx="842">
                  <c:v>38465</c:v>
                </c:pt>
                <c:pt idx="843">
                  <c:v>38466</c:v>
                </c:pt>
                <c:pt idx="844">
                  <c:v>38467</c:v>
                </c:pt>
                <c:pt idx="845">
                  <c:v>38468</c:v>
                </c:pt>
                <c:pt idx="846">
                  <c:v>38469</c:v>
                </c:pt>
                <c:pt idx="847">
                  <c:v>38470</c:v>
                </c:pt>
                <c:pt idx="848">
                  <c:v>38471</c:v>
                </c:pt>
                <c:pt idx="849">
                  <c:v>38472</c:v>
                </c:pt>
                <c:pt idx="850">
                  <c:v>38473</c:v>
                </c:pt>
                <c:pt idx="851">
                  <c:v>38474</c:v>
                </c:pt>
                <c:pt idx="852">
                  <c:v>38475</c:v>
                </c:pt>
                <c:pt idx="853">
                  <c:v>38476</c:v>
                </c:pt>
                <c:pt idx="854">
                  <c:v>38477</c:v>
                </c:pt>
                <c:pt idx="855">
                  <c:v>38478</c:v>
                </c:pt>
                <c:pt idx="856">
                  <c:v>38479</c:v>
                </c:pt>
                <c:pt idx="857">
                  <c:v>38480</c:v>
                </c:pt>
                <c:pt idx="858">
                  <c:v>38481</c:v>
                </c:pt>
                <c:pt idx="859">
                  <c:v>38482</c:v>
                </c:pt>
                <c:pt idx="860">
                  <c:v>38483</c:v>
                </c:pt>
                <c:pt idx="861">
                  <c:v>38484</c:v>
                </c:pt>
                <c:pt idx="862">
                  <c:v>38485</c:v>
                </c:pt>
                <c:pt idx="863">
                  <c:v>38486</c:v>
                </c:pt>
                <c:pt idx="864">
                  <c:v>38487</c:v>
                </c:pt>
                <c:pt idx="865">
                  <c:v>38488</c:v>
                </c:pt>
                <c:pt idx="866">
                  <c:v>38489</c:v>
                </c:pt>
                <c:pt idx="867">
                  <c:v>38490</c:v>
                </c:pt>
                <c:pt idx="868">
                  <c:v>38491</c:v>
                </c:pt>
                <c:pt idx="869">
                  <c:v>38492</c:v>
                </c:pt>
                <c:pt idx="870">
                  <c:v>38493</c:v>
                </c:pt>
                <c:pt idx="871">
                  <c:v>38494</c:v>
                </c:pt>
                <c:pt idx="872">
                  <c:v>38495</c:v>
                </c:pt>
                <c:pt idx="873">
                  <c:v>38496</c:v>
                </c:pt>
                <c:pt idx="874">
                  <c:v>38497</c:v>
                </c:pt>
                <c:pt idx="875">
                  <c:v>38498</c:v>
                </c:pt>
                <c:pt idx="876">
                  <c:v>38499</c:v>
                </c:pt>
                <c:pt idx="877">
                  <c:v>38500</c:v>
                </c:pt>
                <c:pt idx="878">
                  <c:v>38501</c:v>
                </c:pt>
                <c:pt idx="879">
                  <c:v>38502</c:v>
                </c:pt>
                <c:pt idx="880">
                  <c:v>38503</c:v>
                </c:pt>
                <c:pt idx="881">
                  <c:v>38504</c:v>
                </c:pt>
                <c:pt idx="882">
                  <c:v>38505</c:v>
                </c:pt>
                <c:pt idx="883">
                  <c:v>38506</c:v>
                </c:pt>
                <c:pt idx="884">
                  <c:v>38507</c:v>
                </c:pt>
                <c:pt idx="885">
                  <c:v>38508</c:v>
                </c:pt>
                <c:pt idx="886">
                  <c:v>38509</c:v>
                </c:pt>
                <c:pt idx="887">
                  <c:v>38510</c:v>
                </c:pt>
                <c:pt idx="888">
                  <c:v>38511</c:v>
                </c:pt>
                <c:pt idx="889">
                  <c:v>38512</c:v>
                </c:pt>
                <c:pt idx="890">
                  <c:v>38513</c:v>
                </c:pt>
                <c:pt idx="891">
                  <c:v>38514</c:v>
                </c:pt>
                <c:pt idx="892">
                  <c:v>38515</c:v>
                </c:pt>
                <c:pt idx="893">
                  <c:v>38516</c:v>
                </c:pt>
                <c:pt idx="894">
                  <c:v>38517</c:v>
                </c:pt>
                <c:pt idx="895">
                  <c:v>38518</c:v>
                </c:pt>
                <c:pt idx="896">
                  <c:v>38519</c:v>
                </c:pt>
                <c:pt idx="897">
                  <c:v>38520</c:v>
                </c:pt>
                <c:pt idx="898">
                  <c:v>38521</c:v>
                </c:pt>
                <c:pt idx="899">
                  <c:v>38522</c:v>
                </c:pt>
                <c:pt idx="900">
                  <c:v>38523</c:v>
                </c:pt>
                <c:pt idx="901">
                  <c:v>38524</c:v>
                </c:pt>
                <c:pt idx="902">
                  <c:v>38525</c:v>
                </c:pt>
                <c:pt idx="903">
                  <c:v>38526</c:v>
                </c:pt>
                <c:pt idx="904">
                  <c:v>38527</c:v>
                </c:pt>
                <c:pt idx="905">
                  <c:v>38528</c:v>
                </c:pt>
                <c:pt idx="906">
                  <c:v>38529</c:v>
                </c:pt>
                <c:pt idx="907">
                  <c:v>38530</c:v>
                </c:pt>
                <c:pt idx="908">
                  <c:v>38531</c:v>
                </c:pt>
                <c:pt idx="909">
                  <c:v>38532</c:v>
                </c:pt>
                <c:pt idx="910">
                  <c:v>38533</c:v>
                </c:pt>
                <c:pt idx="911">
                  <c:v>38534</c:v>
                </c:pt>
                <c:pt idx="912">
                  <c:v>38535</c:v>
                </c:pt>
                <c:pt idx="913">
                  <c:v>38536</c:v>
                </c:pt>
                <c:pt idx="914">
                  <c:v>38537</c:v>
                </c:pt>
                <c:pt idx="915">
                  <c:v>38538</c:v>
                </c:pt>
                <c:pt idx="916">
                  <c:v>38539</c:v>
                </c:pt>
                <c:pt idx="917">
                  <c:v>38540</c:v>
                </c:pt>
                <c:pt idx="918">
                  <c:v>38541</c:v>
                </c:pt>
                <c:pt idx="919">
                  <c:v>38542</c:v>
                </c:pt>
                <c:pt idx="920">
                  <c:v>38543</c:v>
                </c:pt>
                <c:pt idx="921">
                  <c:v>38544</c:v>
                </c:pt>
                <c:pt idx="922">
                  <c:v>38545</c:v>
                </c:pt>
                <c:pt idx="923">
                  <c:v>38546</c:v>
                </c:pt>
                <c:pt idx="924">
                  <c:v>38547</c:v>
                </c:pt>
                <c:pt idx="925">
                  <c:v>38548</c:v>
                </c:pt>
                <c:pt idx="926">
                  <c:v>38549</c:v>
                </c:pt>
                <c:pt idx="927">
                  <c:v>38550</c:v>
                </c:pt>
                <c:pt idx="928">
                  <c:v>38551</c:v>
                </c:pt>
                <c:pt idx="929">
                  <c:v>38552</c:v>
                </c:pt>
                <c:pt idx="930">
                  <c:v>38553</c:v>
                </c:pt>
                <c:pt idx="931">
                  <c:v>38554</c:v>
                </c:pt>
                <c:pt idx="932">
                  <c:v>38555</c:v>
                </c:pt>
                <c:pt idx="933">
                  <c:v>38556</c:v>
                </c:pt>
                <c:pt idx="934">
                  <c:v>38557</c:v>
                </c:pt>
                <c:pt idx="935">
                  <c:v>38558</c:v>
                </c:pt>
                <c:pt idx="936">
                  <c:v>38559</c:v>
                </c:pt>
                <c:pt idx="937">
                  <c:v>38560</c:v>
                </c:pt>
                <c:pt idx="938">
                  <c:v>38561</c:v>
                </c:pt>
                <c:pt idx="939">
                  <c:v>38562</c:v>
                </c:pt>
                <c:pt idx="940">
                  <c:v>38563</c:v>
                </c:pt>
                <c:pt idx="941">
                  <c:v>38564</c:v>
                </c:pt>
                <c:pt idx="942">
                  <c:v>38565</c:v>
                </c:pt>
                <c:pt idx="943">
                  <c:v>38566</c:v>
                </c:pt>
                <c:pt idx="944">
                  <c:v>38567</c:v>
                </c:pt>
                <c:pt idx="945">
                  <c:v>38568</c:v>
                </c:pt>
                <c:pt idx="946">
                  <c:v>38569</c:v>
                </c:pt>
                <c:pt idx="947">
                  <c:v>38570</c:v>
                </c:pt>
                <c:pt idx="948">
                  <c:v>38571</c:v>
                </c:pt>
                <c:pt idx="949">
                  <c:v>38572</c:v>
                </c:pt>
                <c:pt idx="950">
                  <c:v>38573</c:v>
                </c:pt>
                <c:pt idx="951">
                  <c:v>38574</c:v>
                </c:pt>
                <c:pt idx="952">
                  <c:v>38575</c:v>
                </c:pt>
                <c:pt idx="953">
                  <c:v>38576</c:v>
                </c:pt>
                <c:pt idx="954">
                  <c:v>38577</c:v>
                </c:pt>
                <c:pt idx="955">
                  <c:v>38578</c:v>
                </c:pt>
                <c:pt idx="956">
                  <c:v>38579</c:v>
                </c:pt>
                <c:pt idx="957">
                  <c:v>38580</c:v>
                </c:pt>
                <c:pt idx="958">
                  <c:v>38581</c:v>
                </c:pt>
                <c:pt idx="959">
                  <c:v>38582</c:v>
                </c:pt>
                <c:pt idx="960">
                  <c:v>38583</c:v>
                </c:pt>
                <c:pt idx="961">
                  <c:v>38584</c:v>
                </c:pt>
                <c:pt idx="962">
                  <c:v>38585</c:v>
                </c:pt>
                <c:pt idx="963">
                  <c:v>38586</c:v>
                </c:pt>
                <c:pt idx="964">
                  <c:v>38587</c:v>
                </c:pt>
                <c:pt idx="965">
                  <c:v>38588</c:v>
                </c:pt>
                <c:pt idx="966">
                  <c:v>38589</c:v>
                </c:pt>
                <c:pt idx="967">
                  <c:v>38590</c:v>
                </c:pt>
                <c:pt idx="968">
                  <c:v>38591</c:v>
                </c:pt>
                <c:pt idx="969">
                  <c:v>38592</c:v>
                </c:pt>
                <c:pt idx="970">
                  <c:v>38593</c:v>
                </c:pt>
                <c:pt idx="971">
                  <c:v>38594</c:v>
                </c:pt>
                <c:pt idx="972">
                  <c:v>38595</c:v>
                </c:pt>
                <c:pt idx="973">
                  <c:v>38596</c:v>
                </c:pt>
                <c:pt idx="974">
                  <c:v>38597</c:v>
                </c:pt>
                <c:pt idx="975">
                  <c:v>38598</c:v>
                </c:pt>
                <c:pt idx="976">
                  <c:v>38599</c:v>
                </c:pt>
                <c:pt idx="977">
                  <c:v>38600</c:v>
                </c:pt>
                <c:pt idx="978">
                  <c:v>38601</c:v>
                </c:pt>
                <c:pt idx="979">
                  <c:v>38602</c:v>
                </c:pt>
                <c:pt idx="980">
                  <c:v>38603</c:v>
                </c:pt>
                <c:pt idx="981">
                  <c:v>38604</c:v>
                </c:pt>
                <c:pt idx="982">
                  <c:v>38605</c:v>
                </c:pt>
                <c:pt idx="983">
                  <c:v>38606</c:v>
                </c:pt>
                <c:pt idx="984">
                  <c:v>38607</c:v>
                </c:pt>
                <c:pt idx="985">
                  <c:v>38608</c:v>
                </c:pt>
                <c:pt idx="986">
                  <c:v>38609</c:v>
                </c:pt>
                <c:pt idx="987">
                  <c:v>38610</c:v>
                </c:pt>
                <c:pt idx="988">
                  <c:v>38611</c:v>
                </c:pt>
                <c:pt idx="989">
                  <c:v>38612</c:v>
                </c:pt>
                <c:pt idx="990">
                  <c:v>38613</c:v>
                </c:pt>
                <c:pt idx="991">
                  <c:v>38614</c:v>
                </c:pt>
                <c:pt idx="992">
                  <c:v>38615</c:v>
                </c:pt>
                <c:pt idx="993">
                  <c:v>38616</c:v>
                </c:pt>
                <c:pt idx="994">
                  <c:v>38617</c:v>
                </c:pt>
                <c:pt idx="995">
                  <c:v>38618</c:v>
                </c:pt>
                <c:pt idx="996">
                  <c:v>38619</c:v>
                </c:pt>
                <c:pt idx="997">
                  <c:v>38620</c:v>
                </c:pt>
                <c:pt idx="998">
                  <c:v>38621</c:v>
                </c:pt>
                <c:pt idx="999">
                  <c:v>38622</c:v>
                </c:pt>
                <c:pt idx="1000">
                  <c:v>38623</c:v>
                </c:pt>
                <c:pt idx="1001">
                  <c:v>38624</c:v>
                </c:pt>
                <c:pt idx="1002">
                  <c:v>38625</c:v>
                </c:pt>
                <c:pt idx="1003">
                  <c:v>38626</c:v>
                </c:pt>
                <c:pt idx="1004">
                  <c:v>38627</c:v>
                </c:pt>
                <c:pt idx="1005">
                  <c:v>38628</c:v>
                </c:pt>
                <c:pt idx="1006">
                  <c:v>38629</c:v>
                </c:pt>
                <c:pt idx="1007">
                  <c:v>38630</c:v>
                </c:pt>
                <c:pt idx="1008">
                  <c:v>38631</c:v>
                </c:pt>
                <c:pt idx="1009">
                  <c:v>38632</c:v>
                </c:pt>
                <c:pt idx="1010">
                  <c:v>38633</c:v>
                </c:pt>
                <c:pt idx="1011">
                  <c:v>38634</c:v>
                </c:pt>
                <c:pt idx="1012">
                  <c:v>38635</c:v>
                </c:pt>
                <c:pt idx="1013">
                  <c:v>38636</c:v>
                </c:pt>
                <c:pt idx="1014">
                  <c:v>38637</c:v>
                </c:pt>
                <c:pt idx="1015">
                  <c:v>38638</c:v>
                </c:pt>
                <c:pt idx="1016">
                  <c:v>38639</c:v>
                </c:pt>
                <c:pt idx="1017">
                  <c:v>38640</c:v>
                </c:pt>
                <c:pt idx="1018">
                  <c:v>38641</c:v>
                </c:pt>
                <c:pt idx="1019">
                  <c:v>38642</c:v>
                </c:pt>
                <c:pt idx="1020">
                  <c:v>38643</c:v>
                </c:pt>
                <c:pt idx="1021">
                  <c:v>38644</c:v>
                </c:pt>
                <c:pt idx="1022">
                  <c:v>38645</c:v>
                </c:pt>
                <c:pt idx="1023">
                  <c:v>38646</c:v>
                </c:pt>
                <c:pt idx="1024">
                  <c:v>38647</c:v>
                </c:pt>
                <c:pt idx="1025">
                  <c:v>38648</c:v>
                </c:pt>
                <c:pt idx="1026">
                  <c:v>38649</c:v>
                </c:pt>
                <c:pt idx="1027">
                  <c:v>38650</c:v>
                </c:pt>
                <c:pt idx="1028">
                  <c:v>38651</c:v>
                </c:pt>
                <c:pt idx="1029">
                  <c:v>38652</c:v>
                </c:pt>
                <c:pt idx="1030">
                  <c:v>38653</c:v>
                </c:pt>
                <c:pt idx="1031">
                  <c:v>38654</c:v>
                </c:pt>
                <c:pt idx="1032">
                  <c:v>38655</c:v>
                </c:pt>
                <c:pt idx="1033">
                  <c:v>38656</c:v>
                </c:pt>
                <c:pt idx="1034">
                  <c:v>38657</c:v>
                </c:pt>
                <c:pt idx="1035">
                  <c:v>38658</c:v>
                </c:pt>
                <c:pt idx="1036">
                  <c:v>38659</c:v>
                </c:pt>
                <c:pt idx="1037">
                  <c:v>38660</c:v>
                </c:pt>
                <c:pt idx="1038">
                  <c:v>38661</c:v>
                </c:pt>
                <c:pt idx="1039">
                  <c:v>38662</c:v>
                </c:pt>
                <c:pt idx="1040">
                  <c:v>38663</c:v>
                </c:pt>
                <c:pt idx="1041">
                  <c:v>38664</c:v>
                </c:pt>
                <c:pt idx="1042">
                  <c:v>38665</c:v>
                </c:pt>
                <c:pt idx="1043">
                  <c:v>38666</c:v>
                </c:pt>
                <c:pt idx="1044">
                  <c:v>38667</c:v>
                </c:pt>
                <c:pt idx="1045">
                  <c:v>38668</c:v>
                </c:pt>
                <c:pt idx="1046">
                  <c:v>38669</c:v>
                </c:pt>
                <c:pt idx="1047">
                  <c:v>38670</c:v>
                </c:pt>
                <c:pt idx="1048">
                  <c:v>38671</c:v>
                </c:pt>
                <c:pt idx="1049">
                  <c:v>38672</c:v>
                </c:pt>
                <c:pt idx="1050">
                  <c:v>38673</c:v>
                </c:pt>
                <c:pt idx="1051">
                  <c:v>38674</c:v>
                </c:pt>
                <c:pt idx="1052">
                  <c:v>38675</c:v>
                </c:pt>
                <c:pt idx="1053">
                  <c:v>38676</c:v>
                </c:pt>
                <c:pt idx="1054">
                  <c:v>38677</c:v>
                </c:pt>
                <c:pt idx="1055">
                  <c:v>38678</c:v>
                </c:pt>
                <c:pt idx="1056">
                  <c:v>38679</c:v>
                </c:pt>
                <c:pt idx="1057">
                  <c:v>38680</c:v>
                </c:pt>
                <c:pt idx="1058">
                  <c:v>38681</c:v>
                </c:pt>
                <c:pt idx="1059">
                  <c:v>38682</c:v>
                </c:pt>
                <c:pt idx="1060">
                  <c:v>38683</c:v>
                </c:pt>
                <c:pt idx="1061">
                  <c:v>38684</c:v>
                </c:pt>
                <c:pt idx="1062">
                  <c:v>38685</c:v>
                </c:pt>
                <c:pt idx="1063">
                  <c:v>38686</c:v>
                </c:pt>
                <c:pt idx="1064">
                  <c:v>38687</c:v>
                </c:pt>
                <c:pt idx="1065">
                  <c:v>38688</c:v>
                </c:pt>
                <c:pt idx="1066">
                  <c:v>38689</c:v>
                </c:pt>
                <c:pt idx="1067">
                  <c:v>38690</c:v>
                </c:pt>
                <c:pt idx="1068">
                  <c:v>38691</c:v>
                </c:pt>
                <c:pt idx="1069">
                  <c:v>38692</c:v>
                </c:pt>
                <c:pt idx="1070">
                  <c:v>38693</c:v>
                </c:pt>
                <c:pt idx="1071">
                  <c:v>38694</c:v>
                </c:pt>
                <c:pt idx="1072">
                  <c:v>38695</c:v>
                </c:pt>
                <c:pt idx="1073">
                  <c:v>38696</c:v>
                </c:pt>
                <c:pt idx="1074">
                  <c:v>38697</c:v>
                </c:pt>
                <c:pt idx="1075">
                  <c:v>38698</c:v>
                </c:pt>
                <c:pt idx="1076">
                  <c:v>38699</c:v>
                </c:pt>
                <c:pt idx="1077">
                  <c:v>38700</c:v>
                </c:pt>
                <c:pt idx="1078">
                  <c:v>38701</c:v>
                </c:pt>
                <c:pt idx="1079">
                  <c:v>38702</c:v>
                </c:pt>
                <c:pt idx="1080">
                  <c:v>38703</c:v>
                </c:pt>
                <c:pt idx="1081">
                  <c:v>38704</c:v>
                </c:pt>
                <c:pt idx="1082">
                  <c:v>38705</c:v>
                </c:pt>
                <c:pt idx="1083">
                  <c:v>38706</c:v>
                </c:pt>
                <c:pt idx="1084">
                  <c:v>38707</c:v>
                </c:pt>
                <c:pt idx="1085">
                  <c:v>38708</c:v>
                </c:pt>
                <c:pt idx="1086">
                  <c:v>38709</c:v>
                </c:pt>
                <c:pt idx="1087">
                  <c:v>38710</c:v>
                </c:pt>
                <c:pt idx="1088">
                  <c:v>38711</c:v>
                </c:pt>
                <c:pt idx="1089">
                  <c:v>38712</c:v>
                </c:pt>
                <c:pt idx="1090">
                  <c:v>38713</c:v>
                </c:pt>
                <c:pt idx="1091">
                  <c:v>38714</c:v>
                </c:pt>
                <c:pt idx="1092">
                  <c:v>38715</c:v>
                </c:pt>
                <c:pt idx="1093">
                  <c:v>38716</c:v>
                </c:pt>
                <c:pt idx="1094">
                  <c:v>38717</c:v>
                </c:pt>
                <c:pt idx="1095">
                  <c:v>38718</c:v>
                </c:pt>
                <c:pt idx="1096">
                  <c:v>38719</c:v>
                </c:pt>
                <c:pt idx="1097">
                  <c:v>38720</c:v>
                </c:pt>
                <c:pt idx="1098">
                  <c:v>38721</c:v>
                </c:pt>
                <c:pt idx="1099">
                  <c:v>38722</c:v>
                </c:pt>
                <c:pt idx="1100">
                  <c:v>38723</c:v>
                </c:pt>
                <c:pt idx="1101">
                  <c:v>38724</c:v>
                </c:pt>
                <c:pt idx="1102">
                  <c:v>38725</c:v>
                </c:pt>
                <c:pt idx="1103">
                  <c:v>38726</c:v>
                </c:pt>
                <c:pt idx="1104">
                  <c:v>38727</c:v>
                </c:pt>
                <c:pt idx="1105">
                  <c:v>38728</c:v>
                </c:pt>
                <c:pt idx="1106">
                  <c:v>38729</c:v>
                </c:pt>
                <c:pt idx="1107">
                  <c:v>38730</c:v>
                </c:pt>
                <c:pt idx="1108">
                  <c:v>38731</c:v>
                </c:pt>
                <c:pt idx="1109">
                  <c:v>38732</c:v>
                </c:pt>
                <c:pt idx="1110">
                  <c:v>38733</c:v>
                </c:pt>
                <c:pt idx="1111">
                  <c:v>38734</c:v>
                </c:pt>
                <c:pt idx="1112">
                  <c:v>38735</c:v>
                </c:pt>
                <c:pt idx="1113">
                  <c:v>38736</c:v>
                </c:pt>
                <c:pt idx="1114">
                  <c:v>38737</c:v>
                </c:pt>
                <c:pt idx="1115">
                  <c:v>38738</c:v>
                </c:pt>
                <c:pt idx="1116">
                  <c:v>38739</c:v>
                </c:pt>
                <c:pt idx="1117">
                  <c:v>38740</c:v>
                </c:pt>
                <c:pt idx="1118">
                  <c:v>38741</c:v>
                </c:pt>
                <c:pt idx="1119">
                  <c:v>38742</c:v>
                </c:pt>
                <c:pt idx="1120">
                  <c:v>38743</c:v>
                </c:pt>
                <c:pt idx="1121">
                  <c:v>38744</c:v>
                </c:pt>
                <c:pt idx="1122">
                  <c:v>38745</c:v>
                </c:pt>
                <c:pt idx="1123">
                  <c:v>38746</c:v>
                </c:pt>
                <c:pt idx="1124">
                  <c:v>38747</c:v>
                </c:pt>
                <c:pt idx="1125">
                  <c:v>38748</c:v>
                </c:pt>
                <c:pt idx="1126">
                  <c:v>38749</c:v>
                </c:pt>
                <c:pt idx="1127">
                  <c:v>38750</c:v>
                </c:pt>
                <c:pt idx="1128">
                  <c:v>38751</c:v>
                </c:pt>
                <c:pt idx="1129">
                  <c:v>38752</c:v>
                </c:pt>
                <c:pt idx="1130">
                  <c:v>38753</c:v>
                </c:pt>
                <c:pt idx="1131">
                  <c:v>38754</c:v>
                </c:pt>
                <c:pt idx="1132">
                  <c:v>38755</c:v>
                </c:pt>
                <c:pt idx="1133">
                  <c:v>38756</c:v>
                </c:pt>
                <c:pt idx="1134">
                  <c:v>38757</c:v>
                </c:pt>
                <c:pt idx="1135">
                  <c:v>38758</c:v>
                </c:pt>
                <c:pt idx="1136">
                  <c:v>38759</c:v>
                </c:pt>
                <c:pt idx="1137">
                  <c:v>38760</c:v>
                </c:pt>
                <c:pt idx="1138">
                  <c:v>38761</c:v>
                </c:pt>
                <c:pt idx="1139">
                  <c:v>38762</c:v>
                </c:pt>
                <c:pt idx="1140">
                  <c:v>38763</c:v>
                </c:pt>
                <c:pt idx="1141">
                  <c:v>38764</c:v>
                </c:pt>
                <c:pt idx="1142">
                  <c:v>38765</c:v>
                </c:pt>
                <c:pt idx="1143">
                  <c:v>38766</c:v>
                </c:pt>
                <c:pt idx="1144">
                  <c:v>38767</c:v>
                </c:pt>
                <c:pt idx="1145">
                  <c:v>38768</c:v>
                </c:pt>
                <c:pt idx="1146">
                  <c:v>38769</c:v>
                </c:pt>
                <c:pt idx="1147">
                  <c:v>38770</c:v>
                </c:pt>
                <c:pt idx="1148">
                  <c:v>38771</c:v>
                </c:pt>
                <c:pt idx="1149">
                  <c:v>38772</c:v>
                </c:pt>
                <c:pt idx="1150">
                  <c:v>38773</c:v>
                </c:pt>
                <c:pt idx="1151">
                  <c:v>38774</c:v>
                </c:pt>
                <c:pt idx="1152">
                  <c:v>38775</c:v>
                </c:pt>
                <c:pt idx="1153">
                  <c:v>38776</c:v>
                </c:pt>
                <c:pt idx="1154">
                  <c:v>38777</c:v>
                </c:pt>
                <c:pt idx="1155">
                  <c:v>38778</c:v>
                </c:pt>
                <c:pt idx="1156">
                  <c:v>38779</c:v>
                </c:pt>
                <c:pt idx="1157">
                  <c:v>38780</c:v>
                </c:pt>
                <c:pt idx="1158">
                  <c:v>38781</c:v>
                </c:pt>
                <c:pt idx="1159">
                  <c:v>38782</c:v>
                </c:pt>
                <c:pt idx="1160">
                  <c:v>38783</c:v>
                </c:pt>
                <c:pt idx="1161">
                  <c:v>38784</c:v>
                </c:pt>
                <c:pt idx="1162">
                  <c:v>38785</c:v>
                </c:pt>
                <c:pt idx="1163">
                  <c:v>38786</c:v>
                </c:pt>
                <c:pt idx="1164">
                  <c:v>38787</c:v>
                </c:pt>
                <c:pt idx="1165">
                  <c:v>38788</c:v>
                </c:pt>
                <c:pt idx="1166">
                  <c:v>38789</c:v>
                </c:pt>
                <c:pt idx="1167">
                  <c:v>38790</c:v>
                </c:pt>
                <c:pt idx="1168">
                  <c:v>38791</c:v>
                </c:pt>
                <c:pt idx="1169">
                  <c:v>38792</c:v>
                </c:pt>
                <c:pt idx="1170">
                  <c:v>38793</c:v>
                </c:pt>
                <c:pt idx="1171">
                  <c:v>38794</c:v>
                </c:pt>
                <c:pt idx="1172">
                  <c:v>38795</c:v>
                </c:pt>
                <c:pt idx="1173">
                  <c:v>38796</c:v>
                </c:pt>
                <c:pt idx="1174">
                  <c:v>38797</c:v>
                </c:pt>
                <c:pt idx="1175">
                  <c:v>38798</c:v>
                </c:pt>
                <c:pt idx="1176">
                  <c:v>38799</c:v>
                </c:pt>
                <c:pt idx="1177">
                  <c:v>38800</c:v>
                </c:pt>
                <c:pt idx="1178">
                  <c:v>38801</c:v>
                </c:pt>
                <c:pt idx="1179">
                  <c:v>38802</c:v>
                </c:pt>
                <c:pt idx="1180">
                  <c:v>38803</c:v>
                </c:pt>
                <c:pt idx="1181">
                  <c:v>38804</c:v>
                </c:pt>
                <c:pt idx="1182">
                  <c:v>38805</c:v>
                </c:pt>
                <c:pt idx="1183">
                  <c:v>38806</c:v>
                </c:pt>
                <c:pt idx="1184">
                  <c:v>38807</c:v>
                </c:pt>
                <c:pt idx="1185">
                  <c:v>38808</c:v>
                </c:pt>
                <c:pt idx="1186">
                  <c:v>38809</c:v>
                </c:pt>
                <c:pt idx="1187">
                  <c:v>38810</c:v>
                </c:pt>
                <c:pt idx="1188">
                  <c:v>38811</c:v>
                </c:pt>
                <c:pt idx="1189">
                  <c:v>38812</c:v>
                </c:pt>
                <c:pt idx="1190">
                  <c:v>38813</c:v>
                </c:pt>
                <c:pt idx="1191">
                  <c:v>38814</c:v>
                </c:pt>
                <c:pt idx="1192">
                  <c:v>38815</c:v>
                </c:pt>
                <c:pt idx="1193">
                  <c:v>38816</c:v>
                </c:pt>
                <c:pt idx="1194">
                  <c:v>38817</c:v>
                </c:pt>
                <c:pt idx="1195">
                  <c:v>38818</c:v>
                </c:pt>
                <c:pt idx="1196">
                  <c:v>38819</c:v>
                </c:pt>
                <c:pt idx="1197">
                  <c:v>38820</c:v>
                </c:pt>
                <c:pt idx="1198">
                  <c:v>38821</c:v>
                </c:pt>
                <c:pt idx="1199">
                  <c:v>38822</c:v>
                </c:pt>
                <c:pt idx="1200">
                  <c:v>38823</c:v>
                </c:pt>
                <c:pt idx="1201">
                  <c:v>38824</c:v>
                </c:pt>
                <c:pt idx="1202">
                  <c:v>38825</c:v>
                </c:pt>
                <c:pt idx="1203">
                  <c:v>38826</c:v>
                </c:pt>
                <c:pt idx="1204">
                  <c:v>38827</c:v>
                </c:pt>
                <c:pt idx="1205">
                  <c:v>38828</c:v>
                </c:pt>
                <c:pt idx="1206">
                  <c:v>38829</c:v>
                </c:pt>
                <c:pt idx="1207">
                  <c:v>38830</c:v>
                </c:pt>
                <c:pt idx="1208">
                  <c:v>38831</c:v>
                </c:pt>
                <c:pt idx="1209">
                  <c:v>38832</c:v>
                </c:pt>
                <c:pt idx="1210">
                  <c:v>38833</c:v>
                </c:pt>
                <c:pt idx="1211">
                  <c:v>38834</c:v>
                </c:pt>
                <c:pt idx="1212">
                  <c:v>38835</c:v>
                </c:pt>
                <c:pt idx="1213">
                  <c:v>38836</c:v>
                </c:pt>
                <c:pt idx="1214">
                  <c:v>38837</c:v>
                </c:pt>
                <c:pt idx="1215">
                  <c:v>38838</c:v>
                </c:pt>
                <c:pt idx="1216">
                  <c:v>38839</c:v>
                </c:pt>
                <c:pt idx="1217">
                  <c:v>38840</c:v>
                </c:pt>
                <c:pt idx="1218">
                  <c:v>38841</c:v>
                </c:pt>
                <c:pt idx="1219">
                  <c:v>38842</c:v>
                </c:pt>
                <c:pt idx="1220">
                  <c:v>38843</c:v>
                </c:pt>
                <c:pt idx="1221">
                  <c:v>38844</c:v>
                </c:pt>
                <c:pt idx="1222">
                  <c:v>38845</c:v>
                </c:pt>
                <c:pt idx="1223">
                  <c:v>38846</c:v>
                </c:pt>
                <c:pt idx="1224">
                  <c:v>38847</c:v>
                </c:pt>
                <c:pt idx="1225">
                  <c:v>38848</c:v>
                </c:pt>
                <c:pt idx="1226">
                  <c:v>38849</c:v>
                </c:pt>
                <c:pt idx="1227">
                  <c:v>38850</c:v>
                </c:pt>
                <c:pt idx="1228">
                  <c:v>38851</c:v>
                </c:pt>
                <c:pt idx="1229">
                  <c:v>38852</c:v>
                </c:pt>
                <c:pt idx="1230">
                  <c:v>38853</c:v>
                </c:pt>
                <c:pt idx="1231">
                  <c:v>38854</c:v>
                </c:pt>
                <c:pt idx="1232">
                  <c:v>38855</c:v>
                </c:pt>
                <c:pt idx="1233">
                  <c:v>38856</c:v>
                </c:pt>
                <c:pt idx="1234">
                  <c:v>38857</c:v>
                </c:pt>
                <c:pt idx="1235">
                  <c:v>38858</c:v>
                </c:pt>
                <c:pt idx="1236">
                  <c:v>38859</c:v>
                </c:pt>
                <c:pt idx="1237">
                  <c:v>38860</c:v>
                </c:pt>
                <c:pt idx="1238">
                  <c:v>38861</c:v>
                </c:pt>
                <c:pt idx="1239">
                  <c:v>38862</c:v>
                </c:pt>
                <c:pt idx="1240">
                  <c:v>38863</c:v>
                </c:pt>
                <c:pt idx="1241">
                  <c:v>38864</c:v>
                </c:pt>
                <c:pt idx="1242">
                  <c:v>38865</c:v>
                </c:pt>
                <c:pt idx="1243">
                  <c:v>38866</c:v>
                </c:pt>
                <c:pt idx="1244">
                  <c:v>38867</c:v>
                </c:pt>
                <c:pt idx="1245">
                  <c:v>38868</c:v>
                </c:pt>
                <c:pt idx="1246">
                  <c:v>38869</c:v>
                </c:pt>
                <c:pt idx="1247">
                  <c:v>38870</c:v>
                </c:pt>
                <c:pt idx="1248">
                  <c:v>38871</c:v>
                </c:pt>
                <c:pt idx="1249">
                  <c:v>38872</c:v>
                </c:pt>
                <c:pt idx="1250">
                  <c:v>38873</c:v>
                </c:pt>
                <c:pt idx="1251">
                  <c:v>38874</c:v>
                </c:pt>
                <c:pt idx="1252">
                  <c:v>38875</c:v>
                </c:pt>
                <c:pt idx="1253">
                  <c:v>38876</c:v>
                </c:pt>
                <c:pt idx="1254">
                  <c:v>38877</c:v>
                </c:pt>
                <c:pt idx="1255">
                  <c:v>38878</c:v>
                </c:pt>
                <c:pt idx="1256">
                  <c:v>38879</c:v>
                </c:pt>
                <c:pt idx="1257">
                  <c:v>38880</c:v>
                </c:pt>
                <c:pt idx="1258">
                  <c:v>38881</c:v>
                </c:pt>
                <c:pt idx="1259">
                  <c:v>38882</c:v>
                </c:pt>
                <c:pt idx="1260">
                  <c:v>38883</c:v>
                </c:pt>
                <c:pt idx="1261">
                  <c:v>38884</c:v>
                </c:pt>
                <c:pt idx="1262">
                  <c:v>38885</c:v>
                </c:pt>
                <c:pt idx="1263">
                  <c:v>38886</c:v>
                </c:pt>
                <c:pt idx="1264">
                  <c:v>38887</c:v>
                </c:pt>
                <c:pt idx="1265">
                  <c:v>38888</c:v>
                </c:pt>
                <c:pt idx="1266">
                  <c:v>38889</c:v>
                </c:pt>
                <c:pt idx="1267">
                  <c:v>38890</c:v>
                </c:pt>
                <c:pt idx="1268">
                  <c:v>38891</c:v>
                </c:pt>
                <c:pt idx="1269">
                  <c:v>38892</c:v>
                </c:pt>
                <c:pt idx="1270">
                  <c:v>38893</c:v>
                </c:pt>
                <c:pt idx="1271">
                  <c:v>38894</c:v>
                </c:pt>
                <c:pt idx="1272">
                  <c:v>38895</c:v>
                </c:pt>
                <c:pt idx="1273">
                  <c:v>38896</c:v>
                </c:pt>
                <c:pt idx="1274">
                  <c:v>38897</c:v>
                </c:pt>
                <c:pt idx="1275">
                  <c:v>38898</c:v>
                </c:pt>
                <c:pt idx="1276">
                  <c:v>38899</c:v>
                </c:pt>
                <c:pt idx="1277">
                  <c:v>38900</c:v>
                </c:pt>
                <c:pt idx="1278">
                  <c:v>38901</c:v>
                </c:pt>
                <c:pt idx="1279">
                  <c:v>38902</c:v>
                </c:pt>
                <c:pt idx="1280">
                  <c:v>38903</c:v>
                </c:pt>
                <c:pt idx="1281">
                  <c:v>38904</c:v>
                </c:pt>
                <c:pt idx="1282">
                  <c:v>38905</c:v>
                </c:pt>
                <c:pt idx="1283">
                  <c:v>38906</c:v>
                </c:pt>
                <c:pt idx="1284">
                  <c:v>38907</c:v>
                </c:pt>
                <c:pt idx="1285">
                  <c:v>38908</c:v>
                </c:pt>
                <c:pt idx="1286">
                  <c:v>38909</c:v>
                </c:pt>
                <c:pt idx="1287">
                  <c:v>38910</c:v>
                </c:pt>
                <c:pt idx="1288">
                  <c:v>38911</c:v>
                </c:pt>
                <c:pt idx="1289">
                  <c:v>38912</c:v>
                </c:pt>
                <c:pt idx="1290">
                  <c:v>38913</c:v>
                </c:pt>
                <c:pt idx="1291">
                  <c:v>38914</c:v>
                </c:pt>
                <c:pt idx="1292">
                  <c:v>38915</c:v>
                </c:pt>
                <c:pt idx="1293">
                  <c:v>38916</c:v>
                </c:pt>
                <c:pt idx="1294">
                  <c:v>38917</c:v>
                </c:pt>
                <c:pt idx="1295">
                  <c:v>38918</c:v>
                </c:pt>
                <c:pt idx="1296">
                  <c:v>38919</c:v>
                </c:pt>
                <c:pt idx="1297">
                  <c:v>38920</c:v>
                </c:pt>
                <c:pt idx="1298">
                  <c:v>38921</c:v>
                </c:pt>
                <c:pt idx="1299">
                  <c:v>38922</c:v>
                </c:pt>
                <c:pt idx="1300">
                  <c:v>38923</c:v>
                </c:pt>
                <c:pt idx="1301">
                  <c:v>38924</c:v>
                </c:pt>
                <c:pt idx="1302">
                  <c:v>38925</c:v>
                </c:pt>
                <c:pt idx="1303">
                  <c:v>38926</c:v>
                </c:pt>
                <c:pt idx="1304">
                  <c:v>38927</c:v>
                </c:pt>
                <c:pt idx="1305">
                  <c:v>38928</c:v>
                </c:pt>
                <c:pt idx="1306">
                  <c:v>38929</c:v>
                </c:pt>
                <c:pt idx="1307">
                  <c:v>38930</c:v>
                </c:pt>
                <c:pt idx="1308">
                  <c:v>38931</c:v>
                </c:pt>
                <c:pt idx="1309">
                  <c:v>38932</c:v>
                </c:pt>
                <c:pt idx="1310">
                  <c:v>38933</c:v>
                </c:pt>
                <c:pt idx="1311">
                  <c:v>38934</c:v>
                </c:pt>
                <c:pt idx="1312">
                  <c:v>38935</c:v>
                </c:pt>
                <c:pt idx="1313">
                  <c:v>38936</c:v>
                </c:pt>
                <c:pt idx="1314">
                  <c:v>38937</c:v>
                </c:pt>
                <c:pt idx="1315">
                  <c:v>38938</c:v>
                </c:pt>
                <c:pt idx="1316">
                  <c:v>38939</c:v>
                </c:pt>
                <c:pt idx="1317">
                  <c:v>38940</c:v>
                </c:pt>
                <c:pt idx="1318">
                  <c:v>38941</c:v>
                </c:pt>
                <c:pt idx="1319">
                  <c:v>38942</c:v>
                </c:pt>
                <c:pt idx="1320">
                  <c:v>38943</c:v>
                </c:pt>
                <c:pt idx="1321">
                  <c:v>38944</c:v>
                </c:pt>
                <c:pt idx="1322">
                  <c:v>38945</c:v>
                </c:pt>
                <c:pt idx="1323">
                  <c:v>38946</c:v>
                </c:pt>
                <c:pt idx="1324">
                  <c:v>38947</c:v>
                </c:pt>
                <c:pt idx="1325">
                  <c:v>38948</c:v>
                </c:pt>
                <c:pt idx="1326">
                  <c:v>38949</c:v>
                </c:pt>
                <c:pt idx="1327">
                  <c:v>38950</c:v>
                </c:pt>
                <c:pt idx="1328">
                  <c:v>38951</c:v>
                </c:pt>
                <c:pt idx="1329">
                  <c:v>38952</c:v>
                </c:pt>
                <c:pt idx="1330">
                  <c:v>38953</c:v>
                </c:pt>
                <c:pt idx="1331">
                  <c:v>38954</c:v>
                </c:pt>
                <c:pt idx="1332">
                  <c:v>38955</c:v>
                </c:pt>
                <c:pt idx="1333">
                  <c:v>38956</c:v>
                </c:pt>
                <c:pt idx="1334">
                  <c:v>38957</c:v>
                </c:pt>
                <c:pt idx="1335">
                  <c:v>38958</c:v>
                </c:pt>
                <c:pt idx="1336">
                  <c:v>38959</c:v>
                </c:pt>
                <c:pt idx="1337">
                  <c:v>38960</c:v>
                </c:pt>
                <c:pt idx="1338">
                  <c:v>38961</c:v>
                </c:pt>
                <c:pt idx="1339">
                  <c:v>38962</c:v>
                </c:pt>
                <c:pt idx="1340">
                  <c:v>38963</c:v>
                </c:pt>
                <c:pt idx="1341">
                  <c:v>38964</c:v>
                </c:pt>
                <c:pt idx="1342">
                  <c:v>38965</c:v>
                </c:pt>
                <c:pt idx="1343">
                  <c:v>38966</c:v>
                </c:pt>
                <c:pt idx="1344">
                  <c:v>38967</c:v>
                </c:pt>
                <c:pt idx="1345">
                  <c:v>38968</c:v>
                </c:pt>
                <c:pt idx="1346">
                  <c:v>38969</c:v>
                </c:pt>
                <c:pt idx="1347">
                  <c:v>38970</c:v>
                </c:pt>
                <c:pt idx="1348">
                  <c:v>38971</c:v>
                </c:pt>
                <c:pt idx="1349">
                  <c:v>38972</c:v>
                </c:pt>
                <c:pt idx="1350">
                  <c:v>38973</c:v>
                </c:pt>
                <c:pt idx="1351">
                  <c:v>38974</c:v>
                </c:pt>
                <c:pt idx="1352">
                  <c:v>38975</c:v>
                </c:pt>
                <c:pt idx="1353">
                  <c:v>38976</c:v>
                </c:pt>
                <c:pt idx="1354">
                  <c:v>38977</c:v>
                </c:pt>
                <c:pt idx="1355">
                  <c:v>38978</c:v>
                </c:pt>
                <c:pt idx="1356">
                  <c:v>38979</c:v>
                </c:pt>
                <c:pt idx="1357">
                  <c:v>38980</c:v>
                </c:pt>
                <c:pt idx="1358">
                  <c:v>38981</c:v>
                </c:pt>
                <c:pt idx="1359">
                  <c:v>38982</c:v>
                </c:pt>
                <c:pt idx="1360">
                  <c:v>38983</c:v>
                </c:pt>
                <c:pt idx="1361">
                  <c:v>38984</c:v>
                </c:pt>
                <c:pt idx="1362">
                  <c:v>38985</c:v>
                </c:pt>
                <c:pt idx="1363">
                  <c:v>38986</c:v>
                </c:pt>
                <c:pt idx="1364">
                  <c:v>38987</c:v>
                </c:pt>
                <c:pt idx="1365">
                  <c:v>38988</c:v>
                </c:pt>
                <c:pt idx="1366">
                  <c:v>38989</c:v>
                </c:pt>
                <c:pt idx="1367">
                  <c:v>38990</c:v>
                </c:pt>
                <c:pt idx="1368">
                  <c:v>38991</c:v>
                </c:pt>
                <c:pt idx="1369">
                  <c:v>38992</c:v>
                </c:pt>
                <c:pt idx="1370">
                  <c:v>38993</c:v>
                </c:pt>
                <c:pt idx="1371">
                  <c:v>38994</c:v>
                </c:pt>
                <c:pt idx="1372">
                  <c:v>38995</c:v>
                </c:pt>
                <c:pt idx="1373">
                  <c:v>38996</c:v>
                </c:pt>
                <c:pt idx="1374">
                  <c:v>38997</c:v>
                </c:pt>
                <c:pt idx="1375">
                  <c:v>38998</c:v>
                </c:pt>
                <c:pt idx="1376">
                  <c:v>38999</c:v>
                </c:pt>
                <c:pt idx="1377">
                  <c:v>39000</c:v>
                </c:pt>
                <c:pt idx="1378">
                  <c:v>39001</c:v>
                </c:pt>
                <c:pt idx="1379">
                  <c:v>39002</c:v>
                </c:pt>
                <c:pt idx="1380">
                  <c:v>39003</c:v>
                </c:pt>
                <c:pt idx="1381">
                  <c:v>39004</c:v>
                </c:pt>
                <c:pt idx="1382">
                  <c:v>39005</c:v>
                </c:pt>
                <c:pt idx="1383">
                  <c:v>39006</c:v>
                </c:pt>
                <c:pt idx="1384">
                  <c:v>39007</c:v>
                </c:pt>
                <c:pt idx="1385">
                  <c:v>39008</c:v>
                </c:pt>
                <c:pt idx="1386">
                  <c:v>39009</c:v>
                </c:pt>
                <c:pt idx="1387">
                  <c:v>39010</c:v>
                </c:pt>
                <c:pt idx="1388">
                  <c:v>39011</c:v>
                </c:pt>
                <c:pt idx="1389">
                  <c:v>39012</c:v>
                </c:pt>
                <c:pt idx="1390">
                  <c:v>39013</c:v>
                </c:pt>
                <c:pt idx="1391">
                  <c:v>39014</c:v>
                </c:pt>
                <c:pt idx="1392">
                  <c:v>39015</c:v>
                </c:pt>
                <c:pt idx="1393">
                  <c:v>39016</c:v>
                </c:pt>
                <c:pt idx="1394">
                  <c:v>39017</c:v>
                </c:pt>
                <c:pt idx="1395">
                  <c:v>39018</c:v>
                </c:pt>
                <c:pt idx="1396">
                  <c:v>39019</c:v>
                </c:pt>
                <c:pt idx="1397">
                  <c:v>39020</c:v>
                </c:pt>
                <c:pt idx="1398">
                  <c:v>39021</c:v>
                </c:pt>
                <c:pt idx="1399">
                  <c:v>39022</c:v>
                </c:pt>
                <c:pt idx="1400">
                  <c:v>39023</c:v>
                </c:pt>
                <c:pt idx="1401">
                  <c:v>39024</c:v>
                </c:pt>
                <c:pt idx="1402">
                  <c:v>39025</c:v>
                </c:pt>
                <c:pt idx="1403">
                  <c:v>39026</c:v>
                </c:pt>
                <c:pt idx="1404">
                  <c:v>39027</c:v>
                </c:pt>
                <c:pt idx="1405">
                  <c:v>39028</c:v>
                </c:pt>
                <c:pt idx="1406">
                  <c:v>39029</c:v>
                </c:pt>
                <c:pt idx="1407">
                  <c:v>39030</c:v>
                </c:pt>
                <c:pt idx="1408">
                  <c:v>39031</c:v>
                </c:pt>
                <c:pt idx="1409">
                  <c:v>39032</c:v>
                </c:pt>
                <c:pt idx="1410">
                  <c:v>39033</c:v>
                </c:pt>
                <c:pt idx="1411">
                  <c:v>39034</c:v>
                </c:pt>
                <c:pt idx="1412">
                  <c:v>39035</c:v>
                </c:pt>
                <c:pt idx="1413">
                  <c:v>39036</c:v>
                </c:pt>
                <c:pt idx="1414">
                  <c:v>39037</c:v>
                </c:pt>
                <c:pt idx="1415">
                  <c:v>39038</c:v>
                </c:pt>
                <c:pt idx="1416">
                  <c:v>39039</c:v>
                </c:pt>
                <c:pt idx="1417">
                  <c:v>39040</c:v>
                </c:pt>
                <c:pt idx="1418">
                  <c:v>39041</c:v>
                </c:pt>
                <c:pt idx="1419">
                  <c:v>39042</c:v>
                </c:pt>
                <c:pt idx="1420">
                  <c:v>39043</c:v>
                </c:pt>
                <c:pt idx="1421">
                  <c:v>39044</c:v>
                </c:pt>
                <c:pt idx="1422">
                  <c:v>39045</c:v>
                </c:pt>
                <c:pt idx="1423">
                  <c:v>39046</c:v>
                </c:pt>
                <c:pt idx="1424">
                  <c:v>39047</c:v>
                </c:pt>
                <c:pt idx="1425">
                  <c:v>39048</c:v>
                </c:pt>
                <c:pt idx="1426">
                  <c:v>39049</c:v>
                </c:pt>
                <c:pt idx="1427">
                  <c:v>39050</c:v>
                </c:pt>
                <c:pt idx="1428">
                  <c:v>39051</c:v>
                </c:pt>
                <c:pt idx="1429">
                  <c:v>39052</c:v>
                </c:pt>
                <c:pt idx="1430">
                  <c:v>39053</c:v>
                </c:pt>
                <c:pt idx="1431">
                  <c:v>39054</c:v>
                </c:pt>
                <c:pt idx="1432">
                  <c:v>39055</c:v>
                </c:pt>
                <c:pt idx="1433">
                  <c:v>39056</c:v>
                </c:pt>
                <c:pt idx="1434">
                  <c:v>39057</c:v>
                </c:pt>
                <c:pt idx="1435">
                  <c:v>39058</c:v>
                </c:pt>
                <c:pt idx="1436">
                  <c:v>39059</c:v>
                </c:pt>
                <c:pt idx="1437">
                  <c:v>39060</c:v>
                </c:pt>
                <c:pt idx="1438">
                  <c:v>39061</c:v>
                </c:pt>
                <c:pt idx="1439">
                  <c:v>39062</c:v>
                </c:pt>
                <c:pt idx="1440">
                  <c:v>39063</c:v>
                </c:pt>
                <c:pt idx="1441">
                  <c:v>39064</c:v>
                </c:pt>
                <c:pt idx="1442">
                  <c:v>39065</c:v>
                </c:pt>
                <c:pt idx="1443">
                  <c:v>39066</c:v>
                </c:pt>
                <c:pt idx="1444">
                  <c:v>39067</c:v>
                </c:pt>
                <c:pt idx="1445">
                  <c:v>39068</c:v>
                </c:pt>
                <c:pt idx="1446">
                  <c:v>39069</c:v>
                </c:pt>
                <c:pt idx="1447">
                  <c:v>39070</c:v>
                </c:pt>
                <c:pt idx="1448">
                  <c:v>39071</c:v>
                </c:pt>
                <c:pt idx="1449">
                  <c:v>39072</c:v>
                </c:pt>
                <c:pt idx="1450">
                  <c:v>39073</c:v>
                </c:pt>
                <c:pt idx="1451">
                  <c:v>39074</c:v>
                </c:pt>
                <c:pt idx="1452">
                  <c:v>39075</c:v>
                </c:pt>
                <c:pt idx="1453">
                  <c:v>39076</c:v>
                </c:pt>
                <c:pt idx="1454">
                  <c:v>39077</c:v>
                </c:pt>
                <c:pt idx="1455">
                  <c:v>39078</c:v>
                </c:pt>
                <c:pt idx="1456">
                  <c:v>39079</c:v>
                </c:pt>
                <c:pt idx="1457">
                  <c:v>39080</c:v>
                </c:pt>
                <c:pt idx="1458">
                  <c:v>39081</c:v>
                </c:pt>
                <c:pt idx="1459">
                  <c:v>39082</c:v>
                </c:pt>
                <c:pt idx="1460">
                  <c:v>39083</c:v>
                </c:pt>
                <c:pt idx="1461">
                  <c:v>39084</c:v>
                </c:pt>
                <c:pt idx="1462">
                  <c:v>39085</c:v>
                </c:pt>
                <c:pt idx="1463">
                  <c:v>39086</c:v>
                </c:pt>
                <c:pt idx="1464">
                  <c:v>39087</c:v>
                </c:pt>
                <c:pt idx="1465">
                  <c:v>39088</c:v>
                </c:pt>
                <c:pt idx="1466">
                  <c:v>39089</c:v>
                </c:pt>
                <c:pt idx="1467">
                  <c:v>39090</c:v>
                </c:pt>
                <c:pt idx="1468">
                  <c:v>39091</c:v>
                </c:pt>
                <c:pt idx="1469">
                  <c:v>39092</c:v>
                </c:pt>
                <c:pt idx="1470">
                  <c:v>39093</c:v>
                </c:pt>
                <c:pt idx="1471">
                  <c:v>39094</c:v>
                </c:pt>
                <c:pt idx="1472">
                  <c:v>39095</c:v>
                </c:pt>
                <c:pt idx="1473">
                  <c:v>39096</c:v>
                </c:pt>
                <c:pt idx="1474">
                  <c:v>39097</c:v>
                </c:pt>
                <c:pt idx="1475">
                  <c:v>39098</c:v>
                </c:pt>
                <c:pt idx="1476">
                  <c:v>39099</c:v>
                </c:pt>
                <c:pt idx="1477">
                  <c:v>39100</c:v>
                </c:pt>
                <c:pt idx="1478">
                  <c:v>39101</c:v>
                </c:pt>
                <c:pt idx="1479">
                  <c:v>39102</c:v>
                </c:pt>
                <c:pt idx="1480">
                  <c:v>39103</c:v>
                </c:pt>
                <c:pt idx="1481">
                  <c:v>39104</c:v>
                </c:pt>
                <c:pt idx="1482">
                  <c:v>39105</c:v>
                </c:pt>
                <c:pt idx="1483">
                  <c:v>39106</c:v>
                </c:pt>
                <c:pt idx="1484">
                  <c:v>39107</c:v>
                </c:pt>
                <c:pt idx="1485">
                  <c:v>39108</c:v>
                </c:pt>
                <c:pt idx="1486">
                  <c:v>39109</c:v>
                </c:pt>
                <c:pt idx="1487">
                  <c:v>39110</c:v>
                </c:pt>
                <c:pt idx="1488">
                  <c:v>39111</c:v>
                </c:pt>
                <c:pt idx="1489">
                  <c:v>39112</c:v>
                </c:pt>
                <c:pt idx="1490">
                  <c:v>39113</c:v>
                </c:pt>
                <c:pt idx="1491">
                  <c:v>39114</c:v>
                </c:pt>
                <c:pt idx="1492">
                  <c:v>39115</c:v>
                </c:pt>
                <c:pt idx="1493">
                  <c:v>39116</c:v>
                </c:pt>
                <c:pt idx="1494">
                  <c:v>39117</c:v>
                </c:pt>
                <c:pt idx="1495">
                  <c:v>39118</c:v>
                </c:pt>
                <c:pt idx="1496">
                  <c:v>39119</c:v>
                </c:pt>
                <c:pt idx="1497">
                  <c:v>39120</c:v>
                </c:pt>
                <c:pt idx="1498">
                  <c:v>39121</c:v>
                </c:pt>
                <c:pt idx="1499">
                  <c:v>39122</c:v>
                </c:pt>
                <c:pt idx="1500">
                  <c:v>39123</c:v>
                </c:pt>
                <c:pt idx="1501">
                  <c:v>39124</c:v>
                </c:pt>
                <c:pt idx="1502">
                  <c:v>39125</c:v>
                </c:pt>
                <c:pt idx="1503">
                  <c:v>39126</c:v>
                </c:pt>
                <c:pt idx="1504">
                  <c:v>39127</c:v>
                </c:pt>
                <c:pt idx="1505">
                  <c:v>39128</c:v>
                </c:pt>
                <c:pt idx="1506">
                  <c:v>39129</c:v>
                </c:pt>
                <c:pt idx="1507">
                  <c:v>39130</c:v>
                </c:pt>
                <c:pt idx="1508">
                  <c:v>39131</c:v>
                </c:pt>
                <c:pt idx="1509">
                  <c:v>39132</c:v>
                </c:pt>
                <c:pt idx="1510">
                  <c:v>39133</c:v>
                </c:pt>
                <c:pt idx="1511">
                  <c:v>39134</c:v>
                </c:pt>
                <c:pt idx="1512">
                  <c:v>39135</c:v>
                </c:pt>
                <c:pt idx="1513">
                  <c:v>39136</c:v>
                </c:pt>
                <c:pt idx="1514">
                  <c:v>39137</c:v>
                </c:pt>
                <c:pt idx="1515">
                  <c:v>39138</c:v>
                </c:pt>
                <c:pt idx="1516">
                  <c:v>39139</c:v>
                </c:pt>
                <c:pt idx="1517">
                  <c:v>39140</c:v>
                </c:pt>
                <c:pt idx="1518">
                  <c:v>39141</c:v>
                </c:pt>
                <c:pt idx="1519">
                  <c:v>39142</c:v>
                </c:pt>
                <c:pt idx="1520">
                  <c:v>39143</c:v>
                </c:pt>
                <c:pt idx="1521">
                  <c:v>39144</c:v>
                </c:pt>
                <c:pt idx="1522">
                  <c:v>39145</c:v>
                </c:pt>
                <c:pt idx="1523">
                  <c:v>39146</c:v>
                </c:pt>
                <c:pt idx="1524">
                  <c:v>39147</c:v>
                </c:pt>
                <c:pt idx="1525">
                  <c:v>39148</c:v>
                </c:pt>
                <c:pt idx="1526">
                  <c:v>39149</c:v>
                </c:pt>
                <c:pt idx="1527">
                  <c:v>39150</c:v>
                </c:pt>
                <c:pt idx="1528">
                  <c:v>39151</c:v>
                </c:pt>
                <c:pt idx="1529">
                  <c:v>39152</c:v>
                </c:pt>
                <c:pt idx="1530">
                  <c:v>39153</c:v>
                </c:pt>
                <c:pt idx="1531">
                  <c:v>39154</c:v>
                </c:pt>
                <c:pt idx="1532">
                  <c:v>39155</c:v>
                </c:pt>
                <c:pt idx="1533">
                  <c:v>39156</c:v>
                </c:pt>
                <c:pt idx="1534">
                  <c:v>39157</c:v>
                </c:pt>
                <c:pt idx="1535">
                  <c:v>39158</c:v>
                </c:pt>
                <c:pt idx="1536">
                  <c:v>39159</c:v>
                </c:pt>
                <c:pt idx="1537">
                  <c:v>39160</c:v>
                </c:pt>
                <c:pt idx="1538">
                  <c:v>39161</c:v>
                </c:pt>
                <c:pt idx="1539">
                  <c:v>39162</c:v>
                </c:pt>
                <c:pt idx="1540">
                  <c:v>39163</c:v>
                </c:pt>
                <c:pt idx="1541">
                  <c:v>39164</c:v>
                </c:pt>
                <c:pt idx="1542">
                  <c:v>39165</c:v>
                </c:pt>
                <c:pt idx="1543">
                  <c:v>39166</c:v>
                </c:pt>
                <c:pt idx="1544">
                  <c:v>39167</c:v>
                </c:pt>
                <c:pt idx="1545">
                  <c:v>39168</c:v>
                </c:pt>
                <c:pt idx="1546">
                  <c:v>39169</c:v>
                </c:pt>
                <c:pt idx="1547">
                  <c:v>39170</c:v>
                </c:pt>
                <c:pt idx="1548">
                  <c:v>39171</c:v>
                </c:pt>
                <c:pt idx="1549">
                  <c:v>39172</c:v>
                </c:pt>
                <c:pt idx="1550">
                  <c:v>39173</c:v>
                </c:pt>
                <c:pt idx="1551">
                  <c:v>39174</c:v>
                </c:pt>
                <c:pt idx="1552">
                  <c:v>39175</c:v>
                </c:pt>
                <c:pt idx="1553">
                  <c:v>39176</c:v>
                </c:pt>
                <c:pt idx="1554">
                  <c:v>39177</c:v>
                </c:pt>
                <c:pt idx="1555">
                  <c:v>39178</c:v>
                </c:pt>
                <c:pt idx="1556">
                  <c:v>39179</c:v>
                </c:pt>
                <c:pt idx="1557">
                  <c:v>39180</c:v>
                </c:pt>
                <c:pt idx="1558">
                  <c:v>39181</c:v>
                </c:pt>
                <c:pt idx="1559">
                  <c:v>39182</c:v>
                </c:pt>
                <c:pt idx="1560">
                  <c:v>39183</c:v>
                </c:pt>
                <c:pt idx="1561">
                  <c:v>39184</c:v>
                </c:pt>
                <c:pt idx="1562">
                  <c:v>39185</c:v>
                </c:pt>
                <c:pt idx="1563">
                  <c:v>39186</c:v>
                </c:pt>
                <c:pt idx="1564">
                  <c:v>39187</c:v>
                </c:pt>
                <c:pt idx="1565">
                  <c:v>39188</c:v>
                </c:pt>
                <c:pt idx="1566">
                  <c:v>39189</c:v>
                </c:pt>
                <c:pt idx="1567">
                  <c:v>39190</c:v>
                </c:pt>
                <c:pt idx="1568">
                  <c:v>39191</c:v>
                </c:pt>
                <c:pt idx="1569">
                  <c:v>39192</c:v>
                </c:pt>
                <c:pt idx="1570">
                  <c:v>39193</c:v>
                </c:pt>
                <c:pt idx="1571">
                  <c:v>39194</c:v>
                </c:pt>
                <c:pt idx="1572">
                  <c:v>39195</c:v>
                </c:pt>
                <c:pt idx="1573">
                  <c:v>39196</c:v>
                </c:pt>
                <c:pt idx="1574">
                  <c:v>39197</c:v>
                </c:pt>
                <c:pt idx="1575">
                  <c:v>39198</c:v>
                </c:pt>
                <c:pt idx="1576">
                  <c:v>39199</c:v>
                </c:pt>
                <c:pt idx="1577">
                  <c:v>39200</c:v>
                </c:pt>
                <c:pt idx="1578">
                  <c:v>39201</c:v>
                </c:pt>
                <c:pt idx="1579">
                  <c:v>39202</c:v>
                </c:pt>
                <c:pt idx="1580">
                  <c:v>39203</c:v>
                </c:pt>
                <c:pt idx="1581">
                  <c:v>39204</c:v>
                </c:pt>
                <c:pt idx="1582">
                  <c:v>39205</c:v>
                </c:pt>
                <c:pt idx="1583">
                  <c:v>39206</c:v>
                </c:pt>
                <c:pt idx="1584">
                  <c:v>39207</c:v>
                </c:pt>
                <c:pt idx="1585">
                  <c:v>39208</c:v>
                </c:pt>
                <c:pt idx="1586">
                  <c:v>39209</c:v>
                </c:pt>
                <c:pt idx="1587">
                  <c:v>39210</c:v>
                </c:pt>
                <c:pt idx="1588">
                  <c:v>39211</c:v>
                </c:pt>
                <c:pt idx="1589">
                  <c:v>39212</c:v>
                </c:pt>
                <c:pt idx="1590">
                  <c:v>39213</c:v>
                </c:pt>
                <c:pt idx="1591">
                  <c:v>39214</c:v>
                </c:pt>
                <c:pt idx="1592">
                  <c:v>39215</c:v>
                </c:pt>
                <c:pt idx="1593">
                  <c:v>39216</c:v>
                </c:pt>
                <c:pt idx="1594">
                  <c:v>39217</c:v>
                </c:pt>
                <c:pt idx="1595">
                  <c:v>39218</c:v>
                </c:pt>
                <c:pt idx="1596">
                  <c:v>39219</c:v>
                </c:pt>
                <c:pt idx="1597">
                  <c:v>39220</c:v>
                </c:pt>
                <c:pt idx="1598">
                  <c:v>39221</c:v>
                </c:pt>
                <c:pt idx="1599">
                  <c:v>39222</c:v>
                </c:pt>
                <c:pt idx="1600">
                  <c:v>39223</c:v>
                </c:pt>
                <c:pt idx="1601">
                  <c:v>39224</c:v>
                </c:pt>
                <c:pt idx="1602">
                  <c:v>39225</c:v>
                </c:pt>
                <c:pt idx="1603">
                  <c:v>39226</c:v>
                </c:pt>
                <c:pt idx="1604">
                  <c:v>39227</c:v>
                </c:pt>
                <c:pt idx="1605">
                  <c:v>39228</c:v>
                </c:pt>
                <c:pt idx="1606">
                  <c:v>39229</c:v>
                </c:pt>
                <c:pt idx="1607">
                  <c:v>39230</c:v>
                </c:pt>
                <c:pt idx="1608">
                  <c:v>39231</c:v>
                </c:pt>
                <c:pt idx="1609">
                  <c:v>39232</c:v>
                </c:pt>
                <c:pt idx="1610">
                  <c:v>39233</c:v>
                </c:pt>
                <c:pt idx="1611">
                  <c:v>39234</c:v>
                </c:pt>
                <c:pt idx="1612">
                  <c:v>39235</c:v>
                </c:pt>
                <c:pt idx="1613">
                  <c:v>39236</c:v>
                </c:pt>
                <c:pt idx="1614">
                  <c:v>39237</c:v>
                </c:pt>
                <c:pt idx="1615">
                  <c:v>39238</c:v>
                </c:pt>
                <c:pt idx="1616">
                  <c:v>39239</c:v>
                </c:pt>
                <c:pt idx="1617">
                  <c:v>39240</c:v>
                </c:pt>
                <c:pt idx="1618">
                  <c:v>39241</c:v>
                </c:pt>
                <c:pt idx="1619">
                  <c:v>39242</c:v>
                </c:pt>
                <c:pt idx="1620">
                  <c:v>39243</c:v>
                </c:pt>
                <c:pt idx="1621">
                  <c:v>39244</c:v>
                </c:pt>
                <c:pt idx="1622">
                  <c:v>39245</c:v>
                </c:pt>
                <c:pt idx="1623">
                  <c:v>39246</c:v>
                </c:pt>
                <c:pt idx="1624">
                  <c:v>39247</c:v>
                </c:pt>
                <c:pt idx="1625">
                  <c:v>39248</c:v>
                </c:pt>
                <c:pt idx="1626">
                  <c:v>39249</c:v>
                </c:pt>
                <c:pt idx="1627">
                  <c:v>39250</c:v>
                </c:pt>
                <c:pt idx="1628">
                  <c:v>39251</c:v>
                </c:pt>
                <c:pt idx="1629">
                  <c:v>39252</c:v>
                </c:pt>
                <c:pt idx="1630">
                  <c:v>39253</c:v>
                </c:pt>
                <c:pt idx="1631">
                  <c:v>39254</c:v>
                </c:pt>
                <c:pt idx="1632">
                  <c:v>39255</c:v>
                </c:pt>
                <c:pt idx="1633">
                  <c:v>39256</c:v>
                </c:pt>
                <c:pt idx="1634">
                  <c:v>39257</c:v>
                </c:pt>
                <c:pt idx="1635">
                  <c:v>39258</c:v>
                </c:pt>
                <c:pt idx="1636">
                  <c:v>39259</c:v>
                </c:pt>
                <c:pt idx="1637">
                  <c:v>39260</c:v>
                </c:pt>
                <c:pt idx="1638">
                  <c:v>39261</c:v>
                </c:pt>
                <c:pt idx="1639">
                  <c:v>39262</c:v>
                </c:pt>
                <c:pt idx="1640">
                  <c:v>39263</c:v>
                </c:pt>
                <c:pt idx="1641">
                  <c:v>39264</c:v>
                </c:pt>
                <c:pt idx="1642">
                  <c:v>39265</c:v>
                </c:pt>
                <c:pt idx="1643">
                  <c:v>39266</c:v>
                </c:pt>
                <c:pt idx="1644">
                  <c:v>39267</c:v>
                </c:pt>
                <c:pt idx="1645">
                  <c:v>39268</c:v>
                </c:pt>
                <c:pt idx="1646">
                  <c:v>39269</c:v>
                </c:pt>
                <c:pt idx="1647">
                  <c:v>39270</c:v>
                </c:pt>
                <c:pt idx="1648">
                  <c:v>39271</c:v>
                </c:pt>
                <c:pt idx="1649">
                  <c:v>39272</c:v>
                </c:pt>
                <c:pt idx="1650">
                  <c:v>39273</c:v>
                </c:pt>
                <c:pt idx="1651">
                  <c:v>39274</c:v>
                </c:pt>
                <c:pt idx="1652">
                  <c:v>39275</c:v>
                </c:pt>
                <c:pt idx="1653">
                  <c:v>39276</c:v>
                </c:pt>
                <c:pt idx="1654">
                  <c:v>39277</c:v>
                </c:pt>
                <c:pt idx="1655">
                  <c:v>39278</c:v>
                </c:pt>
                <c:pt idx="1656">
                  <c:v>39279</c:v>
                </c:pt>
                <c:pt idx="1657">
                  <c:v>39280</c:v>
                </c:pt>
                <c:pt idx="1658">
                  <c:v>39281</c:v>
                </c:pt>
                <c:pt idx="1659">
                  <c:v>39282</c:v>
                </c:pt>
                <c:pt idx="1660">
                  <c:v>39283</c:v>
                </c:pt>
                <c:pt idx="1661">
                  <c:v>39284</c:v>
                </c:pt>
                <c:pt idx="1662">
                  <c:v>39285</c:v>
                </c:pt>
                <c:pt idx="1663">
                  <c:v>39286</c:v>
                </c:pt>
                <c:pt idx="1664">
                  <c:v>39287</c:v>
                </c:pt>
                <c:pt idx="1665">
                  <c:v>39288</c:v>
                </c:pt>
                <c:pt idx="1666">
                  <c:v>39289</c:v>
                </c:pt>
                <c:pt idx="1667">
                  <c:v>39290</c:v>
                </c:pt>
                <c:pt idx="1668">
                  <c:v>39291</c:v>
                </c:pt>
                <c:pt idx="1669">
                  <c:v>39292</c:v>
                </c:pt>
                <c:pt idx="1670">
                  <c:v>39293</c:v>
                </c:pt>
                <c:pt idx="1671">
                  <c:v>39294</c:v>
                </c:pt>
                <c:pt idx="1672">
                  <c:v>39295</c:v>
                </c:pt>
                <c:pt idx="1673">
                  <c:v>39296</c:v>
                </c:pt>
                <c:pt idx="1674">
                  <c:v>39297</c:v>
                </c:pt>
                <c:pt idx="1675">
                  <c:v>39298</c:v>
                </c:pt>
                <c:pt idx="1676">
                  <c:v>39299</c:v>
                </c:pt>
                <c:pt idx="1677">
                  <c:v>39300</c:v>
                </c:pt>
                <c:pt idx="1678">
                  <c:v>39301</c:v>
                </c:pt>
                <c:pt idx="1679">
                  <c:v>39302</c:v>
                </c:pt>
                <c:pt idx="1680">
                  <c:v>39303</c:v>
                </c:pt>
                <c:pt idx="1681">
                  <c:v>39304</c:v>
                </c:pt>
                <c:pt idx="1682">
                  <c:v>39305</c:v>
                </c:pt>
                <c:pt idx="1683">
                  <c:v>39306</c:v>
                </c:pt>
                <c:pt idx="1684">
                  <c:v>39307</c:v>
                </c:pt>
                <c:pt idx="1685">
                  <c:v>39308</c:v>
                </c:pt>
                <c:pt idx="1686">
                  <c:v>39309</c:v>
                </c:pt>
                <c:pt idx="1687">
                  <c:v>39310</c:v>
                </c:pt>
                <c:pt idx="1688">
                  <c:v>39311</c:v>
                </c:pt>
                <c:pt idx="1689">
                  <c:v>39312</c:v>
                </c:pt>
                <c:pt idx="1690">
                  <c:v>39313</c:v>
                </c:pt>
                <c:pt idx="1691">
                  <c:v>39314</c:v>
                </c:pt>
                <c:pt idx="1692">
                  <c:v>39315</c:v>
                </c:pt>
                <c:pt idx="1693">
                  <c:v>39316</c:v>
                </c:pt>
                <c:pt idx="1694">
                  <c:v>39317</c:v>
                </c:pt>
                <c:pt idx="1695">
                  <c:v>39318</c:v>
                </c:pt>
                <c:pt idx="1696">
                  <c:v>39319</c:v>
                </c:pt>
                <c:pt idx="1697">
                  <c:v>39320</c:v>
                </c:pt>
                <c:pt idx="1698">
                  <c:v>39321</c:v>
                </c:pt>
                <c:pt idx="1699">
                  <c:v>39322</c:v>
                </c:pt>
                <c:pt idx="1700">
                  <c:v>39323</c:v>
                </c:pt>
                <c:pt idx="1701">
                  <c:v>39324</c:v>
                </c:pt>
                <c:pt idx="1702">
                  <c:v>39325</c:v>
                </c:pt>
                <c:pt idx="1703">
                  <c:v>39326</c:v>
                </c:pt>
                <c:pt idx="1704">
                  <c:v>39327</c:v>
                </c:pt>
                <c:pt idx="1705">
                  <c:v>39328</c:v>
                </c:pt>
                <c:pt idx="1706">
                  <c:v>39329</c:v>
                </c:pt>
                <c:pt idx="1707">
                  <c:v>39330</c:v>
                </c:pt>
                <c:pt idx="1708">
                  <c:v>39331</c:v>
                </c:pt>
                <c:pt idx="1709">
                  <c:v>39332</c:v>
                </c:pt>
                <c:pt idx="1710">
                  <c:v>39333</c:v>
                </c:pt>
                <c:pt idx="1711">
                  <c:v>39334</c:v>
                </c:pt>
                <c:pt idx="1712">
                  <c:v>39335</c:v>
                </c:pt>
                <c:pt idx="1713">
                  <c:v>39336</c:v>
                </c:pt>
                <c:pt idx="1714">
                  <c:v>39337</c:v>
                </c:pt>
                <c:pt idx="1715">
                  <c:v>39338</c:v>
                </c:pt>
                <c:pt idx="1716">
                  <c:v>39339</c:v>
                </c:pt>
                <c:pt idx="1717">
                  <c:v>39340</c:v>
                </c:pt>
                <c:pt idx="1718">
                  <c:v>39341</c:v>
                </c:pt>
                <c:pt idx="1719">
                  <c:v>39342</c:v>
                </c:pt>
                <c:pt idx="1720">
                  <c:v>39343</c:v>
                </c:pt>
                <c:pt idx="1721">
                  <c:v>39344</c:v>
                </c:pt>
                <c:pt idx="1722">
                  <c:v>39345</c:v>
                </c:pt>
                <c:pt idx="1723">
                  <c:v>39346</c:v>
                </c:pt>
                <c:pt idx="1724">
                  <c:v>39347</c:v>
                </c:pt>
                <c:pt idx="1725">
                  <c:v>39348</c:v>
                </c:pt>
                <c:pt idx="1726">
                  <c:v>39349</c:v>
                </c:pt>
                <c:pt idx="1727">
                  <c:v>39350</c:v>
                </c:pt>
                <c:pt idx="1728">
                  <c:v>39351</c:v>
                </c:pt>
                <c:pt idx="1729">
                  <c:v>39352</c:v>
                </c:pt>
                <c:pt idx="1730">
                  <c:v>39353</c:v>
                </c:pt>
                <c:pt idx="1731">
                  <c:v>39354</c:v>
                </c:pt>
                <c:pt idx="1732">
                  <c:v>39355</c:v>
                </c:pt>
                <c:pt idx="1733">
                  <c:v>39356</c:v>
                </c:pt>
                <c:pt idx="1734">
                  <c:v>39357</c:v>
                </c:pt>
                <c:pt idx="1735">
                  <c:v>39358</c:v>
                </c:pt>
                <c:pt idx="1736">
                  <c:v>39359</c:v>
                </c:pt>
                <c:pt idx="1737">
                  <c:v>39360</c:v>
                </c:pt>
                <c:pt idx="1738">
                  <c:v>39361</c:v>
                </c:pt>
                <c:pt idx="1739">
                  <c:v>39362</c:v>
                </c:pt>
                <c:pt idx="1740">
                  <c:v>39363</c:v>
                </c:pt>
                <c:pt idx="1741">
                  <c:v>39364</c:v>
                </c:pt>
                <c:pt idx="1742">
                  <c:v>39365</c:v>
                </c:pt>
                <c:pt idx="1743">
                  <c:v>39366</c:v>
                </c:pt>
                <c:pt idx="1744">
                  <c:v>39367</c:v>
                </c:pt>
                <c:pt idx="1745">
                  <c:v>39368</c:v>
                </c:pt>
                <c:pt idx="1746">
                  <c:v>39369</c:v>
                </c:pt>
                <c:pt idx="1747">
                  <c:v>39370</c:v>
                </c:pt>
                <c:pt idx="1748">
                  <c:v>39371</c:v>
                </c:pt>
                <c:pt idx="1749">
                  <c:v>39372</c:v>
                </c:pt>
                <c:pt idx="1750">
                  <c:v>39373</c:v>
                </c:pt>
                <c:pt idx="1751">
                  <c:v>39374</c:v>
                </c:pt>
                <c:pt idx="1752">
                  <c:v>39375</c:v>
                </c:pt>
                <c:pt idx="1753">
                  <c:v>39376</c:v>
                </c:pt>
                <c:pt idx="1754">
                  <c:v>39377</c:v>
                </c:pt>
                <c:pt idx="1755">
                  <c:v>39378</c:v>
                </c:pt>
                <c:pt idx="1756">
                  <c:v>39379</c:v>
                </c:pt>
                <c:pt idx="1757">
                  <c:v>39380</c:v>
                </c:pt>
                <c:pt idx="1758">
                  <c:v>39381</c:v>
                </c:pt>
                <c:pt idx="1759">
                  <c:v>39382</c:v>
                </c:pt>
                <c:pt idx="1760">
                  <c:v>39383</c:v>
                </c:pt>
                <c:pt idx="1761">
                  <c:v>39384</c:v>
                </c:pt>
                <c:pt idx="1762">
                  <c:v>39385</c:v>
                </c:pt>
                <c:pt idx="1763">
                  <c:v>39386</c:v>
                </c:pt>
                <c:pt idx="1764">
                  <c:v>39387</c:v>
                </c:pt>
                <c:pt idx="1765">
                  <c:v>39388</c:v>
                </c:pt>
                <c:pt idx="1766">
                  <c:v>39389</c:v>
                </c:pt>
                <c:pt idx="1767">
                  <c:v>39390</c:v>
                </c:pt>
                <c:pt idx="1768">
                  <c:v>39391</c:v>
                </c:pt>
                <c:pt idx="1769">
                  <c:v>39392</c:v>
                </c:pt>
                <c:pt idx="1770">
                  <c:v>39393</c:v>
                </c:pt>
                <c:pt idx="1771">
                  <c:v>39394</c:v>
                </c:pt>
                <c:pt idx="1772">
                  <c:v>39395</c:v>
                </c:pt>
                <c:pt idx="1773">
                  <c:v>39396</c:v>
                </c:pt>
                <c:pt idx="1774">
                  <c:v>39397</c:v>
                </c:pt>
                <c:pt idx="1775">
                  <c:v>39398</c:v>
                </c:pt>
                <c:pt idx="1776">
                  <c:v>39399</c:v>
                </c:pt>
                <c:pt idx="1777">
                  <c:v>39400</c:v>
                </c:pt>
                <c:pt idx="1778">
                  <c:v>39401</c:v>
                </c:pt>
                <c:pt idx="1779">
                  <c:v>39402</c:v>
                </c:pt>
                <c:pt idx="1780">
                  <c:v>39403</c:v>
                </c:pt>
                <c:pt idx="1781">
                  <c:v>39404</c:v>
                </c:pt>
                <c:pt idx="1782">
                  <c:v>39405</c:v>
                </c:pt>
                <c:pt idx="1783">
                  <c:v>39406</c:v>
                </c:pt>
                <c:pt idx="1784">
                  <c:v>39407</c:v>
                </c:pt>
                <c:pt idx="1785">
                  <c:v>39408</c:v>
                </c:pt>
                <c:pt idx="1786">
                  <c:v>39409</c:v>
                </c:pt>
                <c:pt idx="1787">
                  <c:v>39410</c:v>
                </c:pt>
                <c:pt idx="1788">
                  <c:v>39411</c:v>
                </c:pt>
                <c:pt idx="1789">
                  <c:v>39412</c:v>
                </c:pt>
                <c:pt idx="1790">
                  <c:v>39413</c:v>
                </c:pt>
                <c:pt idx="1791">
                  <c:v>39414</c:v>
                </c:pt>
                <c:pt idx="1792">
                  <c:v>39415</c:v>
                </c:pt>
                <c:pt idx="1793">
                  <c:v>39416</c:v>
                </c:pt>
                <c:pt idx="1794">
                  <c:v>39417</c:v>
                </c:pt>
                <c:pt idx="1795">
                  <c:v>39418</c:v>
                </c:pt>
                <c:pt idx="1796">
                  <c:v>39419</c:v>
                </c:pt>
                <c:pt idx="1797">
                  <c:v>39420</c:v>
                </c:pt>
                <c:pt idx="1798">
                  <c:v>39421</c:v>
                </c:pt>
                <c:pt idx="1799">
                  <c:v>39422</c:v>
                </c:pt>
                <c:pt idx="1800">
                  <c:v>39423</c:v>
                </c:pt>
                <c:pt idx="1801">
                  <c:v>39424</c:v>
                </c:pt>
                <c:pt idx="1802">
                  <c:v>39425</c:v>
                </c:pt>
                <c:pt idx="1803">
                  <c:v>39426</c:v>
                </c:pt>
                <c:pt idx="1804">
                  <c:v>39427</c:v>
                </c:pt>
                <c:pt idx="1805">
                  <c:v>39428</c:v>
                </c:pt>
                <c:pt idx="1806">
                  <c:v>39429</c:v>
                </c:pt>
                <c:pt idx="1807">
                  <c:v>39430</c:v>
                </c:pt>
                <c:pt idx="1808">
                  <c:v>39431</c:v>
                </c:pt>
                <c:pt idx="1809">
                  <c:v>39432</c:v>
                </c:pt>
                <c:pt idx="1810">
                  <c:v>39433</c:v>
                </c:pt>
                <c:pt idx="1811">
                  <c:v>39434</c:v>
                </c:pt>
                <c:pt idx="1812">
                  <c:v>39435</c:v>
                </c:pt>
                <c:pt idx="1813">
                  <c:v>39436</c:v>
                </c:pt>
                <c:pt idx="1814">
                  <c:v>39437</c:v>
                </c:pt>
                <c:pt idx="1815">
                  <c:v>39438</c:v>
                </c:pt>
                <c:pt idx="1816">
                  <c:v>39439</c:v>
                </c:pt>
                <c:pt idx="1817">
                  <c:v>39440</c:v>
                </c:pt>
                <c:pt idx="1818">
                  <c:v>39441</c:v>
                </c:pt>
                <c:pt idx="1819">
                  <c:v>39442</c:v>
                </c:pt>
                <c:pt idx="1820">
                  <c:v>39443</c:v>
                </c:pt>
                <c:pt idx="1821">
                  <c:v>39444</c:v>
                </c:pt>
                <c:pt idx="1822">
                  <c:v>39445</c:v>
                </c:pt>
                <c:pt idx="1823">
                  <c:v>39446</c:v>
                </c:pt>
                <c:pt idx="1824">
                  <c:v>39447</c:v>
                </c:pt>
                <c:pt idx="1825">
                  <c:v>39448</c:v>
                </c:pt>
                <c:pt idx="1826">
                  <c:v>39449</c:v>
                </c:pt>
                <c:pt idx="1827">
                  <c:v>39450</c:v>
                </c:pt>
                <c:pt idx="1828">
                  <c:v>39451</c:v>
                </c:pt>
                <c:pt idx="1829">
                  <c:v>39452</c:v>
                </c:pt>
                <c:pt idx="1830">
                  <c:v>39453</c:v>
                </c:pt>
                <c:pt idx="1831">
                  <c:v>39454</c:v>
                </c:pt>
                <c:pt idx="1832">
                  <c:v>39455</c:v>
                </c:pt>
                <c:pt idx="1833">
                  <c:v>39456</c:v>
                </c:pt>
                <c:pt idx="1834">
                  <c:v>39457</c:v>
                </c:pt>
                <c:pt idx="1835">
                  <c:v>39458</c:v>
                </c:pt>
                <c:pt idx="1836">
                  <c:v>39459</c:v>
                </c:pt>
                <c:pt idx="1837">
                  <c:v>39460</c:v>
                </c:pt>
                <c:pt idx="1838">
                  <c:v>39461</c:v>
                </c:pt>
                <c:pt idx="1839">
                  <c:v>39462</c:v>
                </c:pt>
                <c:pt idx="1840">
                  <c:v>39463</c:v>
                </c:pt>
                <c:pt idx="1841">
                  <c:v>39464</c:v>
                </c:pt>
                <c:pt idx="1842">
                  <c:v>39465</c:v>
                </c:pt>
                <c:pt idx="1843">
                  <c:v>39466</c:v>
                </c:pt>
                <c:pt idx="1844">
                  <c:v>39467</c:v>
                </c:pt>
                <c:pt idx="1845">
                  <c:v>39468</c:v>
                </c:pt>
                <c:pt idx="1846">
                  <c:v>39469</c:v>
                </c:pt>
                <c:pt idx="1847">
                  <c:v>39470</c:v>
                </c:pt>
                <c:pt idx="1848">
                  <c:v>39471</c:v>
                </c:pt>
                <c:pt idx="1849">
                  <c:v>39472</c:v>
                </c:pt>
                <c:pt idx="1850">
                  <c:v>39473</c:v>
                </c:pt>
                <c:pt idx="1851">
                  <c:v>39474</c:v>
                </c:pt>
                <c:pt idx="1852">
                  <c:v>39475</c:v>
                </c:pt>
                <c:pt idx="1853">
                  <c:v>39476</c:v>
                </c:pt>
                <c:pt idx="1854">
                  <c:v>39477</c:v>
                </c:pt>
                <c:pt idx="1855">
                  <c:v>39478</c:v>
                </c:pt>
                <c:pt idx="1856">
                  <c:v>39479</c:v>
                </c:pt>
                <c:pt idx="1857">
                  <c:v>39480</c:v>
                </c:pt>
                <c:pt idx="1858">
                  <c:v>39481</c:v>
                </c:pt>
                <c:pt idx="1859">
                  <c:v>39482</c:v>
                </c:pt>
                <c:pt idx="1860">
                  <c:v>39483</c:v>
                </c:pt>
                <c:pt idx="1861">
                  <c:v>39484</c:v>
                </c:pt>
                <c:pt idx="1862">
                  <c:v>39485</c:v>
                </c:pt>
                <c:pt idx="1863">
                  <c:v>39486</c:v>
                </c:pt>
                <c:pt idx="1864">
                  <c:v>39487</c:v>
                </c:pt>
                <c:pt idx="1865">
                  <c:v>39488</c:v>
                </c:pt>
                <c:pt idx="1866">
                  <c:v>39489</c:v>
                </c:pt>
                <c:pt idx="1867">
                  <c:v>39490</c:v>
                </c:pt>
                <c:pt idx="1868">
                  <c:v>39491</c:v>
                </c:pt>
                <c:pt idx="1869">
                  <c:v>39492</c:v>
                </c:pt>
                <c:pt idx="1870">
                  <c:v>39493</c:v>
                </c:pt>
                <c:pt idx="1871">
                  <c:v>39494</c:v>
                </c:pt>
                <c:pt idx="1872">
                  <c:v>39495</c:v>
                </c:pt>
                <c:pt idx="1873">
                  <c:v>39496</c:v>
                </c:pt>
                <c:pt idx="1874">
                  <c:v>39497</c:v>
                </c:pt>
                <c:pt idx="1875">
                  <c:v>39498</c:v>
                </c:pt>
                <c:pt idx="1876">
                  <c:v>39499</c:v>
                </c:pt>
                <c:pt idx="1877">
                  <c:v>39500</c:v>
                </c:pt>
                <c:pt idx="1878">
                  <c:v>39501</c:v>
                </c:pt>
                <c:pt idx="1879">
                  <c:v>39502</c:v>
                </c:pt>
                <c:pt idx="1880">
                  <c:v>39503</c:v>
                </c:pt>
                <c:pt idx="1881">
                  <c:v>39504</c:v>
                </c:pt>
                <c:pt idx="1882">
                  <c:v>39505</c:v>
                </c:pt>
                <c:pt idx="1883">
                  <c:v>39506</c:v>
                </c:pt>
                <c:pt idx="1884">
                  <c:v>39507</c:v>
                </c:pt>
                <c:pt idx="1885">
                  <c:v>39508</c:v>
                </c:pt>
                <c:pt idx="1886">
                  <c:v>39509</c:v>
                </c:pt>
                <c:pt idx="1887">
                  <c:v>39510</c:v>
                </c:pt>
                <c:pt idx="1888">
                  <c:v>39511</c:v>
                </c:pt>
                <c:pt idx="1889">
                  <c:v>39512</c:v>
                </c:pt>
                <c:pt idx="1890">
                  <c:v>39513</c:v>
                </c:pt>
                <c:pt idx="1891">
                  <c:v>39514</c:v>
                </c:pt>
                <c:pt idx="1892">
                  <c:v>39515</c:v>
                </c:pt>
                <c:pt idx="1893">
                  <c:v>39516</c:v>
                </c:pt>
                <c:pt idx="1894">
                  <c:v>39517</c:v>
                </c:pt>
                <c:pt idx="1895">
                  <c:v>39518</c:v>
                </c:pt>
                <c:pt idx="1896">
                  <c:v>39519</c:v>
                </c:pt>
                <c:pt idx="1897">
                  <c:v>39520</c:v>
                </c:pt>
                <c:pt idx="1898">
                  <c:v>39521</c:v>
                </c:pt>
                <c:pt idx="1899">
                  <c:v>39522</c:v>
                </c:pt>
                <c:pt idx="1900">
                  <c:v>39523</c:v>
                </c:pt>
                <c:pt idx="1901">
                  <c:v>39524</c:v>
                </c:pt>
                <c:pt idx="1902">
                  <c:v>39525</c:v>
                </c:pt>
                <c:pt idx="1903">
                  <c:v>39526</c:v>
                </c:pt>
                <c:pt idx="1904">
                  <c:v>39527</c:v>
                </c:pt>
                <c:pt idx="1905">
                  <c:v>39528</c:v>
                </c:pt>
                <c:pt idx="1906">
                  <c:v>39529</c:v>
                </c:pt>
                <c:pt idx="1907">
                  <c:v>39530</c:v>
                </c:pt>
                <c:pt idx="1908">
                  <c:v>39531</c:v>
                </c:pt>
                <c:pt idx="1909">
                  <c:v>39532</c:v>
                </c:pt>
                <c:pt idx="1910">
                  <c:v>39533</c:v>
                </c:pt>
                <c:pt idx="1911">
                  <c:v>39534</c:v>
                </c:pt>
                <c:pt idx="1912">
                  <c:v>39535</c:v>
                </c:pt>
                <c:pt idx="1913">
                  <c:v>39536</c:v>
                </c:pt>
                <c:pt idx="1914">
                  <c:v>39537</c:v>
                </c:pt>
                <c:pt idx="1915">
                  <c:v>39538</c:v>
                </c:pt>
                <c:pt idx="1916">
                  <c:v>39539</c:v>
                </c:pt>
                <c:pt idx="1917">
                  <c:v>39540</c:v>
                </c:pt>
                <c:pt idx="1918">
                  <c:v>39541</c:v>
                </c:pt>
                <c:pt idx="1919">
                  <c:v>39542</c:v>
                </c:pt>
                <c:pt idx="1920">
                  <c:v>39543</c:v>
                </c:pt>
                <c:pt idx="1921">
                  <c:v>39544</c:v>
                </c:pt>
                <c:pt idx="1922">
                  <c:v>39545</c:v>
                </c:pt>
                <c:pt idx="1923">
                  <c:v>39546</c:v>
                </c:pt>
                <c:pt idx="1924">
                  <c:v>39547</c:v>
                </c:pt>
                <c:pt idx="1925">
                  <c:v>39548</c:v>
                </c:pt>
                <c:pt idx="1926">
                  <c:v>39549</c:v>
                </c:pt>
                <c:pt idx="1927">
                  <c:v>39550</c:v>
                </c:pt>
                <c:pt idx="1928">
                  <c:v>39551</c:v>
                </c:pt>
                <c:pt idx="1929">
                  <c:v>39552</c:v>
                </c:pt>
                <c:pt idx="1930">
                  <c:v>39553</c:v>
                </c:pt>
                <c:pt idx="1931">
                  <c:v>39554</c:v>
                </c:pt>
                <c:pt idx="1932">
                  <c:v>39555</c:v>
                </c:pt>
                <c:pt idx="1933">
                  <c:v>39556</c:v>
                </c:pt>
                <c:pt idx="1934">
                  <c:v>39557</c:v>
                </c:pt>
                <c:pt idx="1935">
                  <c:v>39558</c:v>
                </c:pt>
                <c:pt idx="1936">
                  <c:v>39559</c:v>
                </c:pt>
                <c:pt idx="1937">
                  <c:v>39560</c:v>
                </c:pt>
                <c:pt idx="1938">
                  <c:v>39561</c:v>
                </c:pt>
                <c:pt idx="1939">
                  <c:v>39562</c:v>
                </c:pt>
                <c:pt idx="1940">
                  <c:v>39563</c:v>
                </c:pt>
                <c:pt idx="1941">
                  <c:v>39564</c:v>
                </c:pt>
                <c:pt idx="1942">
                  <c:v>39565</c:v>
                </c:pt>
                <c:pt idx="1943">
                  <c:v>39566</c:v>
                </c:pt>
                <c:pt idx="1944">
                  <c:v>39567</c:v>
                </c:pt>
                <c:pt idx="1945">
                  <c:v>39568</c:v>
                </c:pt>
                <c:pt idx="1946">
                  <c:v>39569</c:v>
                </c:pt>
                <c:pt idx="1947">
                  <c:v>39570</c:v>
                </c:pt>
                <c:pt idx="1948">
                  <c:v>39571</c:v>
                </c:pt>
                <c:pt idx="1949">
                  <c:v>39572</c:v>
                </c:pt>
                <c:pt idx="1950">
                  <c:v>39573</c:v>
                </c:pt>
                <c:pt idx="1951">
                  <c:v>39574</c:v>
                </c:pt>
                <c:pt idx="1952">
                  <c:v>39575</c:v>
                </c:pt>
                <c:pt idx="1953">
                  <c:v>39576</c:v>
                </c:pt>
                <c:pt idx="1954">
                  <c:v>39577</c:v>
                </c:pt>
                <c:pt idx="1955">
                  <c:v>39578</c:v>
                </c:pt>
                <c:pt idx="1956">
                  <c:v>39579</c:v>
                </c:pt>
                <c:pt idx="1957">
                  <c:v>39580</c:v>
                </c:pt>
                <c:pt idx="1958">
                  <c:v>39581</c:v>
                </c:pt>
                <c:pt idx="1959">
                  <c:v>39582</c:v>
                </c:pt>
                <c:pt idx="1960">
                  <c:v>39583</c:v>
                </c:pt>
                <c:pt idx="1961">
                  <c:v>39584</c:v>
                </c:pt>
                <c:pt idx="1962">
                  <c:v>39585</c:v>
                </c:pt>
                <c:pt idx="1963">
                  <c:v>39586</c:v>
                </c:pt>
                <c:pt idx="1964">
                  <c:v>39587</c:v>
                </c:pt>
                <c:pt idx="1965">
                  <c:v>39588</c:v>
                </c:pt>
                <c:pt idx="1966">
                  <c:v>39589</c:v>
                </c:pt>
                <c:pt idx="1967">
                  <c:v>39590</c:v>
                </c:pt>
                <c:pt idx="1968">
                  <c:v>39591</c:v>
                </c:pt>
                <c:pt idx="1969">
                  <c:v>39592</c:v>
                </c:pt>
                <c:pt idx="1970">
                  <c:v>39593</c:v>
                </c:pt>
                <c:pt idx="1971">
                  <c:v>39594</c:v>
                </c:pt>
                <c:pt idx="1972">
                  <c:v>39595</c:v>
                </c:pt>
                <c:pt idx="1973">
                  <c:v>39596</c:v>
                </c:pt>
                <c:pt idx="1974">
                  <c:v>39597</c:v>
                </c:pt>
                <c:pt idx="1975">
                  <c:v>39598</c:v>
                </c:pt>
                <c:pt idx="1976">
                  <c:v>39599</c:v>
                </c:pt>
                <c:pt idx="1977">
                  <c:v>39600</c:v>
                </c:pt>
                <c:pt idx="1978">
                  <c:v>39601</c:v>
                </c:pt>
                <c:pt idx="1979">
                  <c:v>39602</c:v>
                </c:pt>
                <c:pt idx="1980">
                  <c:v>39603</c:v>
                </c:pt>
                <c:pt idx="1981">
                  <c:v>39604</c:v>
                </c:pt>
                <c:pt idx="1982">
                  <c:v>39605</c:v>
                </c:pt>
                <c:pt idx="1983">
                  <c:v>39606</c:v>
                </c:pt>
                <c:pt idx="1984">
                  <c:v>39607</c:v>
                </c:pt>
                <c:pt idx="1985">
                  <c:v>39608</c:v>
                </c:pt>
                <c:pt idx="1986">
                  <c:v>39609</c:v>
                </c:pt>
                <c:pt idx="1987">
                  <c:v>39610</c:v>
                </c:pt>
                <c:pt idx="1988">
                  <c:v>39611</c:v>
                </c:pt>
                <c:pt idx="1989">
                  <c:v>39612</c:v>
                </c:pt>
                <c:pt idx="1990">
                  <c:v>39613</c:v>
                </c:pt>
                <c:pt idx="1991">
                  <c:v>39614</c:v>
                </c:pt>
                <c:pt idx="1992">
                  <c:v>39615</c:v>
                </c:pt>
                <c:pt idx="1993">
                  <c:v>39616</c:v>
                </c:pt>
                <c:pt idx="1994">
                  <c:v>39617</c:v>
                </c:pt>
                <c:pt idx="1995">
                  <c:v>39618</c:v>
                </c:pt>
                <c:pt idx="1996">
                  <c:v>39619</c:v>
                </c:pt>
                <c:pt idx="1997">
                  <c:v>39620</c:v>
                </c:pt>
                <c:pt idx="1998">
                  <c:v>39621</c:v>
                </c:pt>
                <c:pt idx="1999">
                  <c:v>39622</c:v>
                </c:pt>
                <c:pt idx="2000">
                  <c:v>39623</c:v>
                </c:pt>
                <c:pt idx="2001">
                  <c:v>39624</c:v>
                </c:pt>
                <c:pt idx="2002">
                  <c:v>39625</c:v>
                </c:pt>
                <c:pt idx="2003">
                  <c:v>39626</c:v>
                </c:pt>
                <c:pt idx="2004">
                  <c:v>39627</c:v>
                </c:pt>
                <c:pt idx="2005">
                  <c:v>39628</c:v>
                </c:pt>
                <c:pt idx="2006">
                  <c:v>39629</c:v>
                </c:pt>
                <c:pt idx="2007">
                  <c:v>39630</c:v>
                </c:pt>
                <c:pt idx="2008">
                  <c:v>39631</c:v>
                </c:pt>
                <c:pt idx="2009">
                  <c:v>39632</c:v>
                </c:pt>
                <c:pt idx="2010">
                  <c:v>39633</c:v>
                </c:pt>
                <c:pt idx="2011">
                  <c:v>39634</c:v>
                </c:pt>
                <c:pt idx="2012">
                  <c:v>39635</c:v>
                </c:pt>
                <c:pt idx="2013">
                  <c:v>39636</c:v>
                </c:pt>
                <c:pt idx="2014">
                  <c:v>39637</c:v>
                </c:pt>
                <c:pt idx="2015">
                  <c:v>39638</c:v>
                </c:pt>
                <c:pt idx="2016">
                  <c:v>39639</c:v>
                </c:pt>
                <c:pt idx="2017">
                  <c:v>39640</c:v>
                </c:pt>
                <c:pt idx="2018">
                  <c:v>39641</c:v>
                </c:pt>
                <c:pt idx="2019">
                  <c:v>39642</c:v>
                </c:pt>
                <c:pt idx="2020">
                  <c:v>39643</c:v>
                </c:pt>
                <c:pt idx="2021">
                  <c:v>39644</c:v>
                </c:pt>
                <c:pt idx="2022">
                  <c:v>39645</c:v>
                </c:pt>
                <c:pt idx="2023">
                  <c:v>39646</c:v>
                </c:pt>
                <c:pt idx="2024">
                  <c:v>39647</c:v>
                </c:pt>
                <c:pt idx="2025">
                  <c:v>39648</c:v>
                </c:pt>
                <c:pt idx="2026">
                  <c:v>39649</c:v>
                </c:pt>
                <c:pt idx="2027">
                  <c:v>39650</c:v>
                </c:pt>
                <c:pt idx="2028">
                  <c:v>39651</c:v>
                </c:pt>
                <c:pt idx="2029">
                  <c:v>39652</c:v>
                </c:pt>
                <c:pt idx="2030">
                  <c:v>39653</c:v>
                </c:pt>
                <c:pt idx="2031">
                  <c:v>39654</c:v>
                </c:pt>
                <c:pt idx="2032">
                  <c:v>39655</c:v>
                </c:pt>
                <c:pt idx="2033">
                  <c:v>39656</c:v>
                </c:pt>
                <c:pt idx="2034">
                  <c:v>39657</c:v>
                </c:pt>
                <c:pt idx="2035">
                  <c:v>39658</c:v>
                </c:pt>
                <c:pt idx="2036">
                  <c:v>39659</c:v>
                </c:pt>
                <c:pt idx="2037">
                  <c:v>39660</c:v>
                </c:pt>
                <c:pt idx="2038">
                  <c:v>39661</c:v>
                </c:pt>
                <c:pt idx="2039">
                  <c:v>39662</c:v>
                </c:pt>
                <c:pt idx="2040">
                  <c:v>39663</c:v>
                </c:pt>
                <c:pt idx="2041">
                  <c:v>39664</c:v>
                </c:pt>
                <c:pt idx="2042">
                  <c:v>39665</c:v>
                </c:pt>
                <c:pt idx="2043">
                  <c:v>39666</c:v>
                </c:pt>
                <c:pt idx="2044">
                  <c:v>39667</c:v>
                </c:pt>
                <c:pt idx="2045">
                  <c:v>39668</c:v>
                </c:pt>
                <c:pt idx="2046">
                  <c:v>39669</c:v>
                </c:pt>
                <c:pt idx="2047">
                  <c:v>39670</c:v>
                </c:pt>
                <c:pt idx="2048">
                  <c:v>39671</c:v>
                </c:pt>
                <c:pt idx="2049">
                  <c:v>39672</c:v>
                </c:pt>
                <c:pt idx="2050">
                  <c:v>39673</c:v>
                </c:pt>
                <c:pt idx="2051">
                  <c:v>39674</c:v>
                </c:pt>
                <c:pt idx="2052">
                  <c:v>39675</c:v>
                </c:pt>
                <c:pt idx="2053">
                  <c:v>39676</c:v>
                </c:pt>
                <c:pt idx="2054">
                  <c:v>39677</c:v>
                </c:pt>
                <c:pt idx="2055">
                  <c:v>39678</c:v>
                </c:pt>
                <c:pt idx="2056">
                  <c:v>39679</c:v>
                </c:pt>
                <c:pt idx="2057">
                  <c:v>39680</c:v>
                </c:pt>
                <c:pt idx="2058">
                  <c:v>39681</c:v>
                </c:pt>
                <c:pt idx="2059">
                  <c:v>39682</c:v>
                </c:pt>
                <c:pt idx="2060">
                  <c:v>39683</c:v>
                </c:pt>
                <c:pt idx="2061">
                  <c:v>39684</c:v>
                </c:pt>
                <c:pt idx="2062">
                  <c:v>39685</c:v>
                </c:pt>
                <c:pt idx="2063">
                  <c:v>39686</c:v>
                </c:pt>
                <c:pt idx="2064">
                  <c:v>39687</c:v>
                </c:pt>
                <c:pt idx="2065">
                  <c:v>39688</c:v>
                </c:pt>
                <c:pt idx="2066">
                  <c:v>39689</c:v>
                </c:pt>
                <c:pt idx="2067">
                  <c:v>39690</c:v>
                </c:pt>
                <c:pt idx="2068">
                  <c:v>39691</c:v>
                </c:pt>
                <c:pt idx="2069">
                  <c:v>39692</c:v>
                </c:pt>
                <c:pt idx="2070">
                  <c:v>39693</c:v>
                </c:pt>
                <c:pt idx="2071">
                  <c:v>39694</c:v>
                </c:pt>
                <c:pt idx="2072">
                  <c:v>39695</c:v>
                </c:pt>
                <c:pt idx="2073">
                  <c:v>39696</c:v>
                </c:pt>
                <c:pt idx="2074">
                  <c:v>39697</c:v>
                </c:pt>
                <c:pt idx="2075">
                  <c:v>39698</c:v>
                </c:pt>
                <c:pt idx="2076">
                  <c:v>39699</c:v>
                </c:pt>
                <c:pt idx="2077">
                  <c:v>39700</c:v>
                </c:pt>
                <c:pt idx="2078">
                  <c:v>39701</c:v>
                </c:pt>
                <c:pt idx="2079">
                  <c:v>39702</c:v>
                </c:pt>
                <c:pt idx="2080">
                  <c:v>39703</c:v>
                </c:pt>
                <c:pt idx="2081">
                  <c:v>39704</c:v>
                </c:pt>
                <c:pt idx="2082">
                  <c:v>39705</c:v>
                </c:pt>
                <c:pt idx="2083">
                  <c:v>39706</c:v>
                </c:pt>
                <c:pt idx="2084">
                  <c:v>39707</c:v>
                </c:pt>
                <c:pt idx="2085">
                  <c:v>39708</c:v>
                </c:pt>
                <c:pt idx="2086">
                  <c:v>39709</c:v>
                </c:pt>
                <c:pt idx="2087">
                  <c:v>39710</c:v>
                </c:pt>
                <c:pt idx="2088">
                  <c:v>39711</c:v>
                </c:pt>
                <c:pt idx="2089">
                  <c:v>39712</c:v>
                </c:pt>
                <c:pt idx="2090">
                  <c:v>39713</c:v>
                </c:pt>
                <c:pt idx="2091">
                  <c:v>39714</c:v>
                </c:pt>
                <c:pt idx="2092">
                  <c:v>39715</c:v>
                </c:pt>
                <c:pt idx="2093">
                  <c:v>39716</c:v>
                </c:pt>
                <c:pt idx="2094">
                  <c:v>39717</c:v>
                </c:pt>
                <c:pt idx="2095">
                  <c:v>39718</c:v>
                </c:pt>
                <c:pt idx="2096">
                  <c:v>39719</c:v>
                </c:pt>
                <c:pt idx="2097">
                  <c:v>39720</c:v>
                </c:pt>
                <c:pt idx="2098">
                  <c:v>39721</c:v>
                </c:pt>
                <c:pt idx="2099">
                  <c:v>39722</c:v>
                </c:pt>
                <c:pt idx="2100">
                  <c:v>39723</c:v>
                </c:pt>
                <c:pt idx="2101">
                  <c:v>39724</c:v>
                </c:pt>
                <c:pt idx="2102">
                  <c:v>39725</c:v>
                </c:pt>
                <c:pt idx="2103">
                  <c:v>39726</c:v>
                </c:pt>
                <c:pt idx="2104">
                  <c:v>39727</c:v>
                </c:pt>
                <c:pt idx="2105">
                  <c:v>39728</c:v>
                </c:pt>
                <c:pt idx="2106">
                  <c:v>39729</c:v>
                </c:pt>
                <c:pt idx="2107">
                  <c:v>39730</c:v>
                </c:pt>
                <c:pt idx="2108">
                  <c:v>39731</c:v>
                </c:pt>
                <c:pt idx="2109">
                  <c:v>39732</c:v>
                </c:pt>
                <c:pt idx="2110">
                  <c:v>39733</c:v>
                </c:pt>
                <c:pt idx="2111">
                  <c:v>39734</c:v>
                </c:pt>
                <c:pt idx="2112">
                  <c:v>39735</c:v>
                </c:pt>
                <c:pt idx="2113">
                  <c:v>39736</c:v>
                </c:pt>
                <c:pt idx="2114">
                  <c:v>39737</c:v>
                </c:pt>
                <c:pt idx="2115">
                  <c:v>39738</c:v>
                </c:pt>
                <c:pt idx="2116">
                  <c:v>39739</c:v>
                </c:pt>
                <c:pt idx="2117">
                  <c:v>39740</c:v>
                </c:pt>
                <c:pt idx="2118">
                  <c:v>39741</c:v>
                </c:pt>
                <c:pt idx="2119">
                  <c:v>39742</c:v>
                </c:pt>
                <c:pt idx="2120">
                  <c:v>39743</c:v>
                </c:pt>
                <c:pt idx="2121">
                  <c:v>39744</c:v>
                </c:pt>
                <c:pt idx="2122">
                  <c:v>39745</c:v>
                </c:pt>
                <c:pt idx="2123">
                  <c:v>39746</c:v>
                </c:pt>
                <c:pt idx="2124">
                  <c:v>39747</c:v>
                </c:pt>
                <c:pt idx="2125">
                  <c:v>39748</c:v>
                </c:pt>
                <c:pt idx="2126">
                  <c:v>39749</c:v>
                </c:pt>
                <c:pt idx="2127">
                  <c:v>39750</c:v>
                </c:pt>
                <c:pt idx="2128">
                  <c:v>39751</c:v>
                </c:pt>
                <c:pt idx="2129">
                  <c:v>39752</c:v>
                </c:pt>
                <c:pt idx="2130">
                  <c:v>39753</c:v>
                </c:pt>
                <c:pt idx="2131">
                  <c:v>39754</c:v>
                </c:pt>
                <c:pt idx="2132">
                  <c:v>39755</c:v>
                </c:pt>
                <c:pt idx="2133">
                  <c:v>39756</c:v>
                </c:pt>
                <c:pt idx="2134">
                  <c:v>39757</c:v>
                </c:pt>
                <c:pt idx="2135">
                  <c:v>39758</c:v>
                </c:pt>
                <c:pt idx="2136">
                  <c:v>39759</c:v>
                </c:pt>
                <c:pt idx="2137">
                  <c:v>39760</c:v>
                </c:pt>
                <c:pt idx="2138">
                  <c:v>39761</c:v>
                </c:pt>
                <c:pt idx="2139">
                  <c:v>39762</c:v>
                </c:pt>
                <c:pt idx="2140">
                  <c:v>39763</c:v>
                </c:pt>
                <c:pt idx="2141">
                  <c:v>39764</c:v>
                </c:pt>
                <c:pt idx="2142">
                  <c:v>39765</c:v>
                </c:pt>
                <c:pt idx="2143">
                  <c:v>39766</c:v>
                </c:pt>
                <c:pt idx="2144">
                  <c:v>39767</c:v>
                </c:pt>
                <c:pt idx="2145">
                  <c:v>39768</c:v>
                </c:pt>
                <c:pt idx="2146">
                  <c:v>39769</c:v>
                </c:pt>
                <c:pt idx="2147">
                  <c:v>39770</c:v>
                </c:pt>
                <c:pt idx="2148">
                  <c:v>39771</c:v>
                </c:pt>
                <c:pt idx="2149">
                  <c:v>39772</c:v>
                </c:pt>
                <c:pt idx="2150">
                  <c:v>39773</c:v>
                </c:pt>
                <c:pt idx="2151">
                  <c:v>39774</c:v>
                </c:pt>
                <c:pt idx="2152">
                  <c:v>39775</c:v>
                </c:pt>
                <c:pt idx="2153">
                  <c:v>39776</c:v>
                </c:pt>
                <c:pt idx="2154">
                  <c:v>39777</c:v>
                </c:pt>
                <c:pt idx="2155">
                  <c:v>39778</c:v>
                </c:pt>
                <c:pt idx="2156">
                  <c:v>39779</c:v>
                </c:pt>
                <c:pt idx="2157">
                  <c:v>39780</c:v>
                </c:pt>
                <c:pt idx="2158">
                  <c:v>39781</c:v>
                </c:pt>
                <c:pt idx="2159">
                  <c:v>39782</c:v>
                </c:pt>
                <c:pt idx="2160">
                  <c:v>39783</c:v>
                </c:pt>
                <c:pt idx="2161">
                  <c:v>39784</c:v>
                </c:pt>
                <c:pt idx="2162">
                  <c:v>39785</c:v>
                </c:pt>
                <c:pt idx="2163">
                  <c:v>39786</c:v>
                </c:pt>
                <c:pt idx="2164">
                  <c:v>39787</c:v>
                </c:pt>
                <c:pt idx="2165">
                  <c:v>39788</c:v>
                </c:pt>
                <c:pt idx="2166">
                  <c:v>39789</c:v>
                </c:pt>
                <c:pt idx="2167">
                  <c:v>39790</c:v>
                </c:pt>
                <c:pt idx="2168">
                  <c:v>39791</c:v>
                </c:pt>
                <c:pt idx="2169">
                  <c:v>39792</c:v>
                </c:pt>
                <c:pt idx="2170">
                  <c:v>39793</c:v>
                </c:pt>
                <c:pt idx="2171">
                  <c:v>39794</c:v>
                </c:pt>
                <c:pt idx="2172">
                  <c:v>39795</c:v>
                </c:pt>
                <c:pt idx="2173">
                  <c:v>39796</c:v>
                </c:pt>
                <c:pt idx="2174">
                  <c:v>39797</c:v>
                </c:pt>
                <c:pt idx="2175">
                  <c:v>39798</c:v>
                </c:pt>
                <c:pt idx="2176">
                  <c:v>39799</c:v>
                </c:pt>
                <c:pt idx="2177">
                  <c:v>39800</c:v>
                </c:pt>
                <c:pt idx="2178">
                  <c:v>39801</c:v>
                </c:pt>
                <c:pt idx="2179">
                  <c:v>39802</c:v>
                </c:pt>
                <c:pt idx="2180">
                  <c:v>39803</c:v>
                </c:pt>
                <c:pt idx="2181">
                  <c:v>39804</c:v>
                </c:pt>
                <c:pt idx="2182">
                  <c:v>39805</c:v>
                </c:pt>
                <c:pt idx="2183">
                  <c:v>39806</c:v>
                </c:pt>
                <c:pt idx="2184">
                  <c:v>39807</c:v>
                </c:pt>
                <c:pt idx="2185">
                  <c:v>39808</c:v>
                </c:pt>
                <c:pt idx="2186">
                  <c:v>39809</c:v>
                </c:pt>
                <c:pt idx="2187">
                  <c:v>39810</c:v>
                </c:pt>
                <c:pt idx="2188">
                  <c:v>39811</c:v>
                </c:pt>
                <c:pt idx="2189">
                  <c:v>39812</c:v>
                </c:pt>
                <c:pt idx="2190">
                  <c:v>39813</c:v>
                </c:pt>
                <c:pt idx="2191">
                  <c:v>39814</c:v>
                </c:pt>
                <c:pt idx="2192">
                  <c:v>39815</c:v>
                </c:pt>
                <c:pt idx="2193">
                  <c:v>39816</c:v>
                </c:pt>
                <c:pt idx="2194">
                  <c:v>39817</c:v>
                </c:pt>
                <c:pt idx="2195">
                  <c:v>39818</c:v>
                </c:pt>
                <c:pt idx="2196">
                  <c:v>39819</c:v>
                </c:pt>
                <c:pt idx="2197">
                  <c:v>39820</c:v>
                </c:pt>
                <c:pt idx="2198">
                  <c:v>39821</c:v>
                </c:pt>
                <c:pt idx="2199">
                  <c:v>39822</c:v>
                </c:pt>
                <c:pt idx="2200">
                  <c:v>39823</c:v>
                </c:pt>
                <c:pt idx="2201">
                  <c:v>39824</c:v>
                </c:pt>
                <c:pt idx="2202">
                  <c:v>39825</c:v>
                </c:pt>
                <c:pt idx="2203">
                  <c:v>39826</c:v>
                </c:pt>
                <c:pt idx="2204">
                  <c:v>39827</c:v>
                </c:pt>
                <c:pt idx="2205">
                  <c:v>39828</c:v>
                </c:pt>
                <c:pt idx="2206">
                  <c:v>39829</c:v>
                </c:pt>
                <c:pt idx="2207">
                  <c:v>39830</c:v>
                </c:pt>
                <c:pt idx="2208">
                  <c:v>39831</c:v>
                </c:pt>
                <c:pt idx="2209">
                  <c:v>39832</c:v>
                </c:pt>
                <c:pt idx="2210">
                  <c:v>39833</c:v>
                </c:pt>
                <c:pt idx="2211">
                  <c:v>39834</c:v>
                </c:pt>
                <c:pt idx="2212">
                  <c:v>39835</c:v>
                </c:pt>
                <c:pt idx="2213">
                  <c:v>39836</c:v>
                </c:pt>
                <c:pt idx="2214">
                  <c:v>39837</c:v>
                </c:pt>
                <c:pt idx="2215">
                  <c:v>39838</c:v>
                </c:pt>
                <c:pt idx="2216">
                  <c:v>39839</c:v>
                </c:pt>
                <c:pt idx="2217">
                  <c:v>39840</c:v>
                </c:pt>
                <c:pt idx="2218">
                  <c:v>39841</c:v>
                </c:pt>
                <c:pt idx="2219">
                  <c:v>39842</c:v>
                </c:pt>
                <c:pt idx="2220">
                  <c:v>39843</c:v>
                </c:pt>
                <c:pt idx="2221">
                  <c:v>39844</c:v>
                </c:pt>
                <c:pt idx="2222">
                  <c:v>39845</c:v>
                </c:pt>
                <c:pt idx="2223">
                  <c:v>39846</c:v>
                </c:pt>
                <c:pt idx="2224">
                  <c:v>39847</c:v>
                </c:pt>
                <c:pt idx="2225">
                  <c:v>39848</c:v>
                </c:pt>
                <c:pt idx="2226">
                  <c:v>39849</c:v>
                </c:pt>
                <c:pt idx="2227">
                  <c:v>39850</c:v>
                </c:pt>
                <c:pt idx="2228">
                  <c:v>39851</c:v>
                </c:pt>
                <c:pt idx="2229">
                  <c:v>39852</c:v>
                </c:pt>
                <c:pt idx="2230">
                  <c:v>39853</c:v>
                </c:pt>
                <c:pt idx="2231">
                  <c:v>39854</c:v>
                </c:pt>
                <c:pt idx="2232">
                  <c:v>39855</c:v>
                </c:pt>
                <c:pt idx="2233">
                  <c:v>39856</c:v>
                </c:pt>
                <c:pt idx="2234">
                  <c:v>39857</c:v>
                </c:pt>
                <c:pt idx="2235">
                  <c:v>39858</c:v>
                </c:pt>
                <c:pt idx="2236">
                  <c:v>39859</c:v>
                </c:pt>
                <c:pt idx="2237">
                  <c:v>39860</c:v>
                </c:pt>
                <c:pt idx="2238">
                  <c:v>39861</c:v>
                </c:pt>
                <c:pt idx="2239">
                  <c:v>39862</c:v>
                </c:pt>
                <c:pt idx="2240">
                  <c:v>39863</c:v>
                </c:pt>
                <c:pt idx="2241">
                  <c:v>39864</c:v>
                </c:pt>
                <c:pt idx="2242">
                  <c:v>39865</c:v>
                </c:pt>
                <c:pt idx="2243">
                  <c:v>39866</c:v>
                </c:pt>
                <c:pt idx="2244">
                  <c:v>39867</c:v>
                </c:pt>
                <c:pt idx="2245">
                  <c:v>39868</c:v>
                </c:pt>
                <c:pt idx="2246">
                  <c:v>39869</c:v>
                </c:pt>
                <c:pt idx="2247">
                  <c:v>39870</c:v>
                </c:pt>
                <c:pt idx="2248">
                  <c:v>39871</c:v>
                </c:pt>
                <c:pt idx="2249">
                  <c:v>39872</c:v>
                </c:pt>
                <c:pt idx="2250">
                  <c:v>39873</c:v>
                </c:pt>
                <c:pt idx="2251">
                  <c:v>39874</c:v>
                </c:pt>
                <c:pt idx="2252">
                  <c:v>39875</c:v>
                </c:pt>
                <c:pt idx="2253">
                  <c:v>39876</c:v>
                </c:pt>
                <c:pt idx="2254">
                  <c:v>39877</c:v>
                </c:pt>
                <c:pt idx="2255">
                  <c:v>39878</c:v>
                </c:pt>
                <c:pt idx="2256">
                  <c:v>39879</c:v>
                </c:pt>
                <c:pt idx="2257">
                  <c:v>39880</c:v>
                </c:pt>
                <c:pt idx="2258">
                  <c:v>39881</c:v>
                </c:pt>
                <c:pt idx="2259">
                  <c:v>39882</c:v>
                </c:pt>
                <c:pt idx="2260">
                  <c:v>39883</c:v>
                </c:pt>
                <c:pt idx="2261">
                  <c:v>39884</c:v>
                </c:pt>
                <c:pt idx="2262">
                  <c:v>39885</c:v>
                </c:pt>
                <c:pt idx="2263">
                  <c:v>39886</c:v>
                </c:pt>
                <c:pt idx="2264">
                  <c:v>39887</c:v>
                </c:pt>
                <c:pt idx="2265">
                  <c:v>39888</c:v>
                </c:pt>
                <c:pt idx="2266">
                  <c:v>39889</c:v>
                </c:pt>
                <c:pt idx="2267">
                  <c:v>39890</c:v>
                </c:pt>
                <c:pt idx="2268">
                  <c:v>39891</c:v>
                </c:pt>
                <c:pt idx="2269">
                  <c:v>39892</c:v>
                </c:pt>
                <c:pt idx="2270">
                  <c:v>39893</c:v>
                </c:pt>
                <c:pt idx="2271">
                  <c:v>39894</c:v>
                </c:pt>
                <c:pt idx="2272">
                  <c:v>39895</c:v>
                </c:pt>
                <c:pt idx="2273">
                  <c:v>39896</c:v>
                </c:pt>
                <c:pt idx="2274">
                  <c:v>39897</c:v>
                </c:pt>
                <c:pt idx="2275">
                  <c:v>39898</c:v>
                </c:pt>
                <c:pt idx="2276">
                  <c:v>39899</c:v>
                </c:pt>
                <c:pt idx="2277">
                  <c:v>39900</c:v>
                </c:pt>
                <c:pt idx="2278">
                  <c:v>39901</c:v>
                </c:pt>
                <c:pt idx="2279">
                  <c:v>39902</c:v>
                </c:pt>
                <c:pt idx="2280">
                  <c:v>39903</c:v>
                </c:pt>
                <c:pt idx="2281">
                  <c:v>39904</c:v>
                </c:pt>
                <c:pt idx="2282">
                  <c:v>39905</c:v>
                </c:pt>
                <c:pt idx="2283">
                  <c:v>39906</c:v>
                </c:pt>
                <c:pt idx="2284">
                  <c:v>39907</c:v>
                </c:pt>
                <c:pt idx="2285">
                  <c:v>39908</c:v>
                </c:pt>
                <c:pt idx="2286">
                  <c:v>39909</c:v>
                </c:pt>
                <c:pt idx="2287">
                  <c:v>39910</c:v>
                </c:pt>
                <c:pt idx="2288">
                  <c:v>39911</c:v>
                </c:pt>
                <c:pt idx="2289">
                  <c:v>39912</c:v>
                </c:pt>
                <c:pt idx="2290">
                  <c:v>39913</c:v>
                </c:pt>
                <c:pt idx="2291">
                  <c:v>39914</c:v>
                </c:pt>
                <c:pt idx="2292">
                  <c:v>39915</c:v>
                </c:pt>
                <c:pt idx="2293">
                  <c:v>39916</c:v>
                </c:pt>
                <c:pt idx="2294">
                  <c:v>39917</c:v>
                </c:pt>
                <c:pt idx="2295">
                  <c:v>39918</c:v>
                </c:pt>
                <c:pt idx="2296">
                  <c:v>39919</c:v>
                </c:pt>
                <c:pt idx="2297">
                  <c:v>39920</c:v>
                </c:pt>
                <c:pt idx="2298">
                  <c:v>39921</c:v>
                </c:pt>
                <c:pt idx="2299">
                  <c:v>39922</c:v>
                </c:pt>
                <c:pt idx="2300">
                  <c:v>39923</c:v>
                </c:pt>
                <c:pt idx="2301">
                  <c:v>39924</c:v>
                </c:pt>
                <c:pt idx="2302">
                  <c:v>39925</c:v>
                </c:pt>
                <c:pt idx="2303">
                  <c:v>39926</c:v>
                </c:pt>
                <c:pt idx="2304">
                  <c:v>39927</c:v>
                </c:pt>
                <c:pt idx="2305">
                  <c:v>39928</c:v>
                </c:pt>
                <c:pt idx="2306">
                  <c:v>39929</c:v>
                </c:pt>
                <c:pt idx="2307">
                  <c:v>39930</c:v>
                </c:pt>
                <c:pt idx="2308">
                  <c:v>39931</c:v>
                </c:pt>
                <c:pt idx="2309">
                  <c:v>39932</c:v>
                </c:pt>
                <c:pt idx="2310">
                  <c:v>39933</c:v>
                </c:pt>
                <c:pt idx="2311">
                  <c:v>39934</c:v>
                </c:pt>
                <c:pt idx="2312">
                  <c:v>39935</c:v>
                </c:pt>
                <c:pt idx="2313">
                  <c:v>39936</c:v>
                </c:pt>
                <c:pt idx="2314">
                  <c:v>39937</c:v>
                </c:pt>
                <c:pt idx="2315">
                  <c:v>39938</c:v>
                </c:pt>
                <c:pt idx="2316">
                  <c:v>39939</c:v>
                </c:pt>
                <c:pt idx="2317">
                  <c:v>39940</c:v>
                </c:pt>
                <c:pt idx="2318">
                  <c:v>39941</c:v>
                </c:pt>
                <c:pt idx="2319">
                  <c:v>39942</c:v>
                </c:pt>
                <c:pt idx="2320">
                  <c:v>39943</c:v>
                </c:pt>
                <c:pt idx="2321">
                  <c:v>39944</c:v>
                </c:pt>
                <c:pt idx="2322">
                  <c:v>39945</c:v>
                </c:pt>
                <c:pt idx="2323">
                  <c:v>39946</c:v>
                </c:pt>
                <c:pt idx="2324">
                  <c:v>39947</c:v>
                </c:pt>
                <c:pt idx="2325">
                  <c:v>39948</c:v>
                </c:pt>
                <c:pt idx="2326">
                  <c:v>39949</c:v>
                </c:pt>
                <c:pt idx="2327">
                  <c:v>39950</c:v>
                </c:pt>
                <c:pt idx="2328">
                  <c:v>39951</c:v>
                </c:pt>
                <c:pt idx="2329">
                  <c:v>39952</c:v>
                </c:pt>
                <c:pt idx="2330">
                  <c:v>39953</c:v>
                </c:pt>
                <c:pt idx="2331">
                  <c:v>39954</c:v>
                </c:pt>
                <c:pt idx="2332">
                  <c:v>39955</c:v>
                </c:pt>
                <c:pt idx="2333">
                  <c:v>39956</c:v>
                </c:pt>
                <c:pt idx="2334">
                  <c:v>39957</c:v>
                </c:pt>
                <c:pt idx="2335">
                  <c:v>39958</c:v>
                </c:pt>
                <c:pt idx="2336">
                  <c:v>39959</c:v>
                </c:pt>
                <c:pt idx="2337">
                  <c:v>39960</c:v>
                </c:pt>
                <c:pt idx="2338">
                  <c:v>39961</c:v>
                </c:pt>
                <c:pt idx="2339">
                  <c:v>39962</c:v>
                </c:pt>
                <c:pt idx="2340">
                  <c:v>39963</c:v>
                </c:pt>
                <c:pt idx="2341">
                  <c:v>39964</c:v>
                </c:pt>
                <c:pt idx="2342">
                  <c:v>39965</c:v>
                </c:pt>
                <c:pt idx="2343">
                  <c:v>39966</c:v>
                </c:pt>
                <c:pt idx="2344">
                  <c:v>39967</c:v>
                </c:pt>
                <c:pt idx="2345">
                  <c:v>39968</c:v>
                </c:pt>
                <c:pt idx="2346">
                  <c:v>39969</c:v>
                </c:pt>
                <c:pt idx="2347">
                  <c:v>39970</c:v>
                </c:pt>
                <c:pt idx="2348">
                  <c:v>39971</c:v>
                </c:pt>
                <c:pt idx="2349">
                  <c:v>39972</c:v>
                </c:pt>
                <c:pt idx="2350">
                  <c:v>39973</c:v>
                </c:pt>
                <c:pt idx="2351">
                  <c:v>39974</c:v>
                </c:pt>
                <c:pt idx="2352">
                  <c:v>39975</c:v>
                </c:pt>
                <c:pt idx="2353">
                  <c:v>39976</c:v>
                </c:pt>
                <c:pt idx="2354">
                  <c:v>39977</c:v>
                </c:pt>
                <c:pt idx="2355">
                  <c:v>39978</c:v>
                </c:pt>
                <c:pt idx="2356">
                  <c:v>39979</c:v>
                </c:pt>
                <c:pt idx="2357">
                  <c:v>39980</c:v>
                </c:pt>
                <c:pt idx="2358">
                  <c:v>39981</c:v>
                </c:pt>
                <c:pt idx="2359">
                  <c:v>39982</c:v>
                </c:pt>
                <c:pt idx="2360">
                  <c:v>39983</c:v>
                </c:pt>
                <c:pt idx="2361">
                  <c:v>39984</c:v>
                </c:pt>
                <c:pt idx="2362">
                  <c:v>39985</c:v>
                </c:pt>
                <c:pt idx="2363">
                  <c:v>39986</c:v>
                </c:pt>
                <c:pt idx="2364">
                  <c:v>39987</c:v>
                </c:pt>
                <c:pt idx="2365">
                  <c:v>39988</c:v>
                </c:pt>
                <c:pt idx="2366">
                  <c:v>39989</c:v>
                </c:pt>
                <c:pt idx="2367">
                  <c:v>39990</c:v>
                </c:pt>
                <c:pt idx="2368">
                  <c:v>39991</c:v>
                </c:pt>
                <c:pt idx="2369">
                  <c:v>39992</c:v>
                </c:pt>
                <c:pt idx="2370">
                  <c:v>39993</c:v>
                </c:pt>
                <c:pt idx="2371">
                  <c:v>39994</c:v>
                </c:pt>
                <c:pt idx="2372">
                  <c:v>39995</c:v>
                </c:pt>
                <c:pt idx="2373">
                  <c:v>39996</c:v>
                </c:pt>
                <c:pt idx="2374">
                  <c:v>39997</c:v>
                </c:pt>
                <c:pt idx="2375">
                  <c:v>39998</c:v>
                </c:pt>
                <c:pt idx="2376">
                  <c:v>39999</c:v>
                </c:pt>
                <c:pt idx="2377">
                  <c:v>40000</c:v>
                </c:pt>
                <c:pt idx="2378">
                  <c:v>40001</c:v>
                </c:pt>
                <c:pt idx="2379">
                  <c:v>40002</c:v>
                </c:pt>
                <c:pt idx="2380">
                  <c:v>40003</c:v>
                </c:pt>
                <c:pt idx="2381">
                  <c:v>40004</c:v>
                </c:pt>
                <c:pt idx="2382">
                  <c:v>40005</c:v>
                </c:pt>
                <c:pt idx="2383">
                  <c:v>40006</c:v>
                </c:pt>
                <c:pt idx="2384">
                  <c:v>40007</c:v>
                </c:pt>
                <c:pt idx="2385">
                  <c:v>40008</c:v>
                </c:pt>
                <c:pt idx="2386">
                  <c:v>40009</c:v>
                </c:pt>
                <c:pt idx="2387">
                  <c:v>40010</c:v>
                </c:pt>
                <c:pt idx="2388">
                  <c:v>40011</c:v>
                </c:pt>
                <c:pt idx="2389">
                  <c:v>40012</c:v>
                </c:pt>
                <c:pt idx="2390">
                  <c:v>40013</c:v>
                </c:pt>
                <c:pt idx="2391">
                  <c:v>40014</c:v>
                </c:pt>
                <c:pt idx="2392">
                  <c:v>40015</c:v>
                </c:pt>
                <c:pt idx="2393">
                  <c:v>40016</c:v>
                </c:pt>
                <c:pt idx="2394">
                  <c:v>40017</c:v>
                </c:pt>
                <c:pt idx="2395">
                  <c:v>40018</c:v>
                </c:pt>
                <c:pt idx="2396">
                  <c:v>40019</c:v>
                </c:pt>
                <c:pt idx="2397">
                  <c:v>40020</c:v>
                </c:pt>
                <c:pt idx="2398">
                  <c:v>40021</c:v>
                </c:pt>
                <c:pt idx="2399">
                  <c:v>40022</c:v>
                </c:pt>
                <c:pt idx="2400">
                  <c:v>40023</c:v>
                </c:pt>
                <c:pt idx="2401">
                  <c:v>40024</c:v>
                </c:pt>
                <c:pt idx="2402">
                  <c:v>40025</c:v>
                </c:pt>
                <c:pt idx="2403">
                  <c:v>40026</c:v>
                </c:pt>
                <c:pt idx="2404">
                  <c:v>40027</c:v>
                </c:pt>
                <c:pt idx="2405">
                  <c:v>40028</c:v>
                </c:pt>
                <c:pt idx="2406">
                  <c:v>40029</c:v>
                </c:pt>
                <c:pt idx="2407">
                  <c:v>40030</c:v>
                </c:pt>
                <c:pt idx="2408">
                  <c:v>40031</c:v>
                </c:pt>
                <c:pt idx="2409">
                  <c:v>40032</c:v>
                </c:pt>
                <c:pt idx="2410">
                  <c:v>40033</c:v>
                </c:pt>
                <c:pt idx="2411">
                  <c:v>40034</c:v>
                </c:pt>
                <c:pt idx="2412">
                  <c:v>40035</c:v>
                </c:pt>
                <c:pt idx="2413">
                  <c:v>40036</c:v>
                </c:pt>
                <c:pt idx="2414">
                  <c:v>40037</c:v>
                </c:pt>
                <c:pt idx="2415">
                  <c:v>40038</c:v>
                </c:pt>
                <c:pt idx="2416">
                  <c:v>40039</c:v>
                </c:pt>
                <c:pt idx="2417">
                  <c:v>40040</c:v>
                </c:pt>
                <c:pt idx="2418">
                  <c:v>40041</c:v>
                </c:pt>
                <c:pt idx="2419">
                  <c:v>40042</c:v>
                </c:pt>
                <c:pt idx="2420">
                  <c:v>40043</c:v>
                </c:pt>
                <c:pt idx="2421">
                  <c:v>40044</c:v>
                </c:pt>
                <c:pt idx="2422">
                  <c:v>40045</c:v>
                </c:pt>
                <c:pt idx="2423">
                  <c:v>40046</c:v>
                </c:pt>
                <c:pt idx="2424">
                  <c:v>40047</c:v>
                </c:pt>
                <c:pt idx="2425">
                  <c:v>40048</c:v>
                </c:pt>
                <c:pt idx="2426">
                  <c:v>40049</c:v>
                </c:pt>
                <c:pt idx="2427">
                  <c:v>40050</c:v>
                </c:pt>
                <c:pt idx="2428">
                  <c:v>40051</c:v>
                </c:pt>
                <c:pt idx="2429">
                  <c:v>40052</c:v>
                </c:pt>
                <c:pt idx="2430">
                  <c:v>40053</c:v>
                </c:pt>
                <c:pt idx="2431">
                  <c:v>40054</c:v>
                </c:pt>
                <c:pt idx="2432">
                  <c:v>40055</c:v>
                </c:pt>
                <c:pt idx="2433">
                  <c:v>40056</c:v>
                </c:pt>
                <c:pt idx="2434">
                  <c:v>40057</c:v>
                </c:pt>
                <c:pt idx="2435">
                  <c:v>40058</c:v>
                </c:pt>
                <c:pt idx="2436">
                  <c:v>40059</c:v>
                </c:pt>
                <c:pt idx="2437">
                  <c:v>40060</c:v>
                </c:pt>
                <c:pt idx="2438">
                  <c:v>40061</c:v>
                </c:pt>
                <c:pt idx="2439">
                  <c:v>40062</c:v>
                </c:pt>
                <c:pt idx="2440">
                  <c:v>40063</c:v>
                </c:pt>
                <c:pt idx="2441">
                  <c:v>40064</c:v>
                </c:pt>
                <c:pt idx="2442">
                  <c:v>40065</c:v>
                </c:pt>
                <c:pt idx="2443">
                  <c:v>40066</c:v>
                </c:pt>
                <c:pt idx="2444">
                  <c:v>40067</c:v>
                </c:pt>
                <c:pt idx="2445">
                  <c:v>40068</c:v>
                </c:pt>
                <c:pt idx="2446">
                  <c:v>40069</c:v>
                </c:pt>
                <c:pt idx="2447">
                  <c:v>40070</c:v>
                </c:pt>
                <c:pt idx="2448">
                  <c:v>40071</c:v>
                </c:pt>
                <c:pt idx="2449">
                  <c:v>40072</c:v>
                </c:pt>
                <c:pt idx="2450">
                  <c:v>40073</c:v>
                </c:pt>
                <c:pt idx="2451">
                  <c:v>40074</c:v>
                </c:pt>
                <c:pt idx="2452">
                  <c:v>40075</c:v>
                </c:pt>
                <c:pt idx="2453">
                  <c:v>40076</c:v>
                </c:pt>
                <c:pt idx="2454">
                  <c:v>40077</c:v>
                </c:pt>
                <c:pt idx="2455">
                  <c:v>40078</c:v>
                </c:pt>
                <c:pt idx="2456">
                  <c:v>40079</c:v>
                </c:pt>
                <c:pt idx="2457">
                  <c:v>40080</c:v>
                </c:pt>
                <c:pt idx="2458">
                  <c:v>40081</c:v>
                </c:pt>
                <c:pt idx="2459">
                  <c:v>40082</c:v>
                </c:pt>
                <c:pt idx="2460">
                  <c:v>40083</c:v>
                </c:pt>
                <c:pt idx="2461">
                  <c:v>40084</c:v>
                </c:pt>
                <c:pt idx="2462">
                  <c:v>40085</c:v>
                </c:pt>
                <c:pt idx="2463">
                  <c:v>40086</c:v>
                </c:pt>
                <c:pt idx="2464">
                  <c:v>40087</c:v>
                </c:pt>
                <c:pt idx="2465">
                  <c:v>40088</c:v>
                </c:pt>
                <c:pt idx="2466">
                  <c:v>40089</c:v>
                </c:pt>
                <c:pt idx="2467">
                  <c:v>40090</c:v>
                </c:pt>
                <c:pt idx="2468">
                  <c:v>40091</c:v>
                </c:pt>
                <c:pt idx="2469">
                  <c:v>40092</c:v>
                </c:pt>
                <c:pt idx="2470">
                  <c:v>40093</c:v>
                </c:pt>
                <c:pt idx="2471">
                  <c:v>40094</c:v>
                </c:pt>
                <c:pt idx="2472">
                  <c:v>40095</c:v>
                </c:pt>
                <c:pt idx="2473">
                  <c:v>40096</c:v>
                </c:pt>
                <c:pt idx="2474">
                  <c:v>40097</c:v>
                </c:pt>
                <c:pt idx="2475">
                  <c:v>40098</c:v>
                </c:pt>
                <c:pt idx="2476">
                  <c:v>40099</c:v>
                </c:pt>
                <c:pt idx="2477">
                  <c:v>40100</c:v>
                </c:pt>
                <c:pt idx="2478">
                  <c:v>40101</c:v>
                </c:pt>
                <c:pt idx="2479">
                  <c:v>40102</c:v>
                </c:pt>
                <c:pt idx="2480">
                  <c:v>40103</c:v>
                </c:pt>
                <c:pt idx="2481">
                  <c:v>40104</c:v>
                </c:pt>
                <c:pt idx="2482">
                  <c:v>40105</c:v>
                </c:pt>
                <c:pt idx="2483">
                  <c:v>40106</c:v>
                </c:pt>
                <c:pt idx="2484">
                  <c:v>40107</c:v>
                </c:pt>
                <c:pt idx="2485">
                  <c:v>40108</c:v>
                </c:pt>
                <c:pt idx="2486">
                  <c:v>40109</c:v>
                </c:pt>
                <c:pt idx="2487">
                  <c:v>40110</c:v>
                </c:pt>
                <c:pt idx="2488">
                  <c:v>40111</c:v>
                </c:pt>
                <c:pt idx="2489">
                  <c:v>40112</c:v>
                </c:pt>
                <c:pt idx="2490">
                  <c:v>40113</c:v>
                </c:pt>
                <c:pt idx="2491">
                  <c:v>40114</c:v>
                </c:pt>
                <c:pt idx="2492">
                  <c:v>40115</c:v>
                </c:pt>
                <c:pt idx="2493">
                  <c:v>40116</c:v>
                </c:pt>
                <c:pt idx="2494">
                  <c:v>40117</c:v>
                </c:pt>
                <c:pt idx="2495">
                  <c:v>40118</c:v>
                </c:pt>
                <c:pt idx="2496">
                  <c:v>40119</c:v>
                </c:pt>
                <c:pt idx="2497">
                  <c:v>40120</c:v>
                </c:pt>
                <c:pt idx="2498">
                  <c:v>40121</c:v>
                </c:pt>
                <c:pt idx="2499">
                  <c:v>40122</c:v>
                </c:pt>
                <c:pt idx="2500">
                  <c:v>40123</c:v>
                </c:pt>
                <c:pt idx="2501">
                  <c:v>40124</c:v>
                </c:pt>
                <c:pt idx="2502">
                  <c:v>40125</c:v>
                </c:pt>
                <c:pt idx="2503">
                  <c:v>40126</c:v>
                </c:pt>
                <c:pt idx="2504">
                  <c:v>40127</c:v>
                </c:pt>
                <c:pt idx="2505">
                  <c:v>40128</c:v>
                </c:pt>
                <c:pt idx="2506">
                  <c:v>40129</c:v>
                </c:pt>
                <c:pt idx="2507">
                  <c:v>40130</c:v>
                </c:pt>
                <c:pt idx="2508">
                  <c:v>40131</c:v>
                </c:pt>
                <c:pt idx="2509">
                  <c:v>40132</c:v>
                </c:pt>
                <c:pt idx="2510">
                  <c:v>40133</c:v>
                </c:pt>
                <c:pt idx="2511">
                  <c:v>40134</c:v>
                </c:pt>
                <c:pt idx="2512">
                  <c:v>40135</c:v>
                </c:pt>
                <c:pt idx="2513">
                  <c:v>40136</c:v>
                </c:pt>
                <c:pt idx="2514">
                  <c:v>40137</c:v>
                </c:pt>
                <c:pt idx="2515">
                  <c:v>40138</c:v>
                </c:pt>
                <c:pt idx="2516">
                  <c:v>40139</c:v>
                </c:pt>
                <c:pt idx="2517">
                  <c:v>40140</c:v>
                </c:pt>
                <c:pt idx="2518">
                  <c:v>40141</c:v>
                </c:pt>
                <c:pt idx="2519">
                  <c:v>40142</c:v>
                </c:pt>
                <c:pt idx="2520">
                  <c:v>40143</c:v>
                </c:pt>
                <c:pt idx="2521">
                  <c:v>40144</c:v>
                </c:pt>
                <c:pt idx="2522">
                  <c:v>40145</c:v>
                </c:pt>
                <c:pt idx="2523">
                  <c:v>40146</c:v>
                </c:pt>
                <c:pt idx="2524">
                  <c:v>40147</c:v>
                </c:pt>
                <c:pt idx="2525">
                  <c:v>40148</c:v>
                </c:pt>
                <c:pt idx="2526">
                  <c:v>40149</c:v>
                </c:pt>
                <c:pt idx="2527">
                  <c:v>40150</c:v>
                </c:pt>
                <c:pt idx="2528">
                  <c:v>40151</c:v>
                </c:pt>
                <c:pt idx="2529">
                  <c:v>40152</c:v>
                </c:pt>
                <c:pt idx="2530">
                  <c:v>40153</c:v>
                </c:pt>
                <c:pt idx="2531">
                  <c:v>40154</c:v>
                </c:pt>
                <c:pt idx="2532">
                  <c:v>40155</c:v>
                </c:pt>
                <c:pt idx="2533">
                  <c:v>40156</c:v>
                </c:pt>
                <c:pt idx="2534">
                  <c:v>40157</c:v>
                </c:pt>
                <c:pt idx="2535">
                  <c:v>40158</c:v>
                </c:pt>
                <c:pt idx="2536">
                  <c:v>40159</c:v>
                </c:pt>
                <c:pt idx="2537">
                  <c:v>40160</c:v>
                </c:pt>
                <c:pt idx="2538">
                  <c:v>40161</c:v>
                </c:pt>
                <c:pt idx="2539">
                  <c:v>40162</c:v>
                </c:pt>
                <c:pt idx="2540">
                  <c:v>40163</c:v>
                </c:pt>
                <c:pt idx="2541">
                  <c:v>40164</c:v>
                </c:pt>
                <c:pt idx="2542">
                  <c:v>40165</c:v>
                </c:pt>
                <c:pt idx="2543">
                  <c:v>40166</c:v>
                </c:pt>
                <c:pt idx="2544">
                  <c:v>40167</c:v>
                </c:pt>
                <c:pt idx="2545">
                  <c:v>40168</c:v>
                </c:pt>
                <c:pt idx="2546">
                  <c:v>40169</c:v>
                </c:pt>
                <c:pt idx="2547">
                  <c:v>40170</c:v>
                </c:pt>
                <c:pt idx="2548">
                  <c:v>40171</c:v>
                </c:pt>
                <c:pt idx="2549">
                  <c:v>40172</c:v>
                </c:pt>
                <c:pt idx="2550">
                  <c:v>40173</c:v>
                </c:pt>
                <c:pt idx="2551">
                  <c:v>40174</c:v>
                </c:pt>
                <c:pt idx="2552">
                  <c:v>40175</c:v>
                </c:pt>
                <c:pt idx="2553">
                  <c:v>40176</c:v>
                </c:pt>
                <c:pt idx="2554">
                  <c:v>40177</c:v>
                </c:pt>
                <c:pt idx="2555">
                  <c:v>40178</c:v>
                </c:pt>
                <c:pt idx="2556">
                  <c:v>40179</c:v>
                </c:pt>
                <c:pt idx="2557">
                  <c:v>40180</c:v>
                </c:pt>
                <c:pt idx="2558">
                  <c:v>40181</c:v>
                </c:pt>
                <c:pt idx="2559">
                  <c:v>40182</c:v>
                </c:pt>
                <c:pt idx="2560">
                  <c:v>40183</c:v>
                </c:pt>
                <c:pt idx="2561">
                  <c:v>40184</c:v>
                </c:pt>
                <c:pt idx="2562">
                  <c:v>40185</c:v>
                </c:pt>
                <c:pt idx="2563">
                  <c:v>40186</c:v>
                </c:pt>
                <c:pt idx="2564">
                  <c:v>40187</c:v>
                </c:pt>
                <c:pt idx="2565">
                  <c:v>40188</c:v>
                </c:pt>
                <c:pt idx="2566">
                  <c:v>40189</c:v>
                </c:pt>
                <c:pt idx="2567">
                  <c:v>40190</c:v>
                </c:pt>
                <c:pt idx="2568">
                  <c:v>40191</c:v>
                </c:pt>
                <c:pt idx="2569">
                  <c:v>40192</c:v>
                </c:pt>
                <c:pt idx="2570">
                  <c:v>40193</c:v>
                </c:pt>
                <c:pt idx="2571">
                  <c:v>40194</c:v>
                </c:pt>
                <c:pt idx="2572">
                  <c:v>40195</c:v>
                </c:pt>
                <c:pt idx="2573">
                  <c:v>40196</c:v>
                </c:pt>
                <c:pt idx="2574">
                  <c:v>40197</c:v>
                </c:pt>
                <c:pt idx="2575">
                  <c:v>40198</c:v>
                </c:pt>
                <c:pt idx="2576">
                  <c:v>40199</c:v>
                </c:pt>
                <c:pt idx="2577">
                  <c:v>40200</c:v>
                </c:pt>
                <c:pt idx="2578">
                  <c:v>40201</c:v>
                </c:pt>
                <c:pt idx="2579">
                  <c:v>40202</c:v>
                </c:pt>
                <c:pt idx="2580">
                  <c:v>40203</c:v>
                </c:pt>
                <c:pt idx="2581">
                  <c:v>40204</c:v>
                </c:pt>
                <c:pt idx="2582">
                  <c:v>40205</c:v>
                </c:pt>
                <c:pt idx="2583">
                  <c:v>40206</c:v>
                </c:pt>
                <c:pt idx="2584">
                  <c:v>40207</c:v>
                </c:pt>
                <c:pt idx="2585">
                  <c:v>40208</c:v>
                </c:pt>
                <c:pt idx="2586">
                  <c:v>40209</c:v>
                </c:pt>
                <c:pt idx="2587">
                  <c:v>40210</c:v>
                </c:pt>
                <c:pt idx="2588">
                  <c:v>40211</c:v>
                </c:pt>
                <c:pt idx="2589">
                  <c:v>40212</c:v>
                </c:pt>
                <c:pt idx="2590">
                  <c:v>40213</c:v>
                </c:pt>
                <c:pt idx="2591">
                  <c:v>40214</c:v>
                </c:pt>
                <c:pt idx="2592">
                  <c:v>40215</c:v>
                </c:pt>
                <c:pt idx="2593">
                  <c:v>40216</c:v>
                </c:pt>
                <c:pt idx="2594">
                  <c:v>40217</c:v>
                </c:pt>
                <c:pt idx="2595">
                  <c:v>40218</c:v>
                </c:pt>
                <c:pt idx="2596">
                  <c:v>40219</c:v>
                </c:pt>
                <c:pt idx="2597">
                  <c:v>40220</c:v>
                </c:pt>
                <c:pt idx="2598">
                  <c:v>40221</c:v>
                </c:pt>
                <c:pt idx="2599">
                  <c:v>40222</c:v>
                </c:pt>
                <c:pt idx="2600">
                  <c:v>40223</c:v>
                </c:pt>
                <c:pt idx="2601">
                  <c:v>40224</c:v>
                </c:pt>
                <c:pt idx="2602">
                  <c:v>40225</c:v>
                </c:pt>
                <c:pt idx="2603">
                  <c:v>40226</c:v>
                </c:pt>
                <c:pt idx="2604">
                  <c:v>40227</c:v>
                </c:pt>
                <c:pt idx="2605">
                  <c:v>40228</c:v>
                </c:pt>
                <c:pt idx="2606">
                  <c:v>40229</c:v>
                </c:pt>
                <c:pt idx="2607">
                  <c:v>40230</c:v>
                </c:pt>
                <c:pt idx="2608">
                  <c:v>40231</c:v>
                </c:pt>
                <c:pt idx="2609">
                  <c:v>40232</c:v>
                </c:pt>
                <c:pt idx="2610">
                  <c:v>40233</c:v>
                </c:pt>
                <c:pt idx="2611">
                  <c:v>40234</c:v>
                </c:pt>
                <c:pt idx="2612">
                  <c:v>40235</c:v>
                </c:pt>
                <c:pt idx="2613">
                  <c:v>40236</c:v>
                </c:pt>
                <c:pt idx="2614">
                  <c:v>40237</c:v>
                </c:pt>
                <c:pt idx="2615">
                  <c:v>40238</c:v>
                </c:pt>
                <c:pt idx="2616">
                  <c:v>40239</c:v>
                </c:pt>
                <c:pt idx="2617">
                  <c:v>40240</c:v>
                </c:pt>
                <c:pt idx="2618">
                  <c:v>40241</c:v>
                </c:pt>
                <c:pt idx="2619">
                  <c:v>40242</c:v>
                </c:pt>
                <c:pt idx="2620">
                  <c:v>40243</c:v>
                </c:pt>
                <c:pt idx="2621">
                  <c:v>40244</c:v>
                </c:pt>
                <c:pt idx="2622">
                  <c:v>40245</c:v>
                </c:pt>
                <c:pt idx="2623">
                  <c:v>40246</c:v>
                </c:pt>
                <c:pt idx="2624">
                  <c:v>40247</c:v>
                </c:pt>
                <c:pt idx="2625">
                  <c:v>40248</c:v>
                </c:pt>
                <c:pt idx="2626">
                  <c:v>40249</c:v>
                </c:pt>
                <c:pt idx="2627">
                  <c:v>40250</c:v>
                </c:pt>
                <c:pt idx="2628">
                  <c:v>40251</c:v>
                </c:pt>
                <c:pt idx="2629">
                  <c:v>40252</c:v>
                </c:pt>
                <c:pt idx="2630">
                  <c:v>40253</c:v>
                </c:pt>
                <c:pt idx="2631">
                  <c:v>40254</c:v>
                </c:pt>
                <c:pt idx="2632">
                  <c:v>40255</c:v>
                </c:pt>
                <c:pt idx="2633">
                  <c:v>40256</c:v>
                </c:pt>
                <c:pt idx="2634">
                  <c:v>40257</c:v>
                </c:pt>
                <c:pt idx="2635">
                  <c:v>40258</c:v>
                </c:pt>
                <c:pt idx="2636">
                  <c:v>40259</c:v>
                </c:pt>
                <c:pt idx="2637">
                  <c:v>40260</c:v>
                </c:pt>
                <c:pt idx="2638">
                  <c:v>40261</c:v>
                </c:pt>
                <c:pt idx="2639">
                  <c:v>40262</c:v>
                </c:pt>
                <c:pt idx="2640">
                  <c:v>40263</c:v>
                </c:pt>
                <c:pt idx="2641">
                  <c:v>40264</c:v>
                </c:pt>
                <c:pt idx="2642">
                  <c:v>40265</c:v>
                </c:pt>
                <c:pt idx="2643">
                  <c:v>40266</c:v>
                </c:pt>
                <c:pt idx="2644">
                  <c:v>40267</c:v>
                </c:pt>
                <c:pt idx="2645">
                  <c:v>40268</c:v>
                </c:pt>
                <c:pt idx="2646">
                  <c:v>40269</c:v>
                </c:pt>
                <c:pt idx="2647">
                  <c:v>40270</c:v>
                </c:pt>
                <c:pt idx="2648">
                  <c:v>40271</c:v>
                </c:pt>
                <c:pt idx="2649">
                  <c:v>40272</c:v>
                </c:pt>
                <c:pt idx="2650">
                  <c:v>40273</c:v>
                </c:pt>
                <c:pt idx="2651">
                  <c:v>40274</c:v>
                </c:pt>
                <c:pt idx="2652">
                  <c:v>40275</c:v>
                </c:pt>
                <c:pt idx="2653">
                  <c:v>40276</c:v>
                </c:pt>
                <c:pt idx="2654">
                  <c:v>40277</c:v>
                </c:pt>
                <c:pt idx="2655">
                  <c:v>40278</c:v>
                </c:pt>
                <c:pt idx="2656">
                  <c:v>40279</c:v>
                </c:pt>
                <c:pt idx="2657">
                  <c:v>40280</c:v>
                </c:pt>
                <c:pt idx="2658">
                  <c:v>40281</c:v>
                </c:pt>
                <c:pt idx="2659">
                  <c:v>40282</c:v>
                </c:pt>
                <c:pt idx="2660">
                  <c:v>40283</c:v>
                </c:pt>
                <c:pt idx="2661">
                  <c:v>40284</c:v>
                </c:pt>
                <c:pt idx="2662">
                  <c:v>40285</c:v>
                </c:pt>
                <c:pt idx="2663">
                  <c:v>40286</c:v>
                </c:pt>
                <c:pt idx="2664">
                  <c:v>40287</c:v>
                </c:pt>
                <c:pt idx="2665">
                  <c:v>40288</c:v>
                </c:pt>
                <c:pt idx="2666">
                  <c:v>40289</c:v>
                </c:pt>
                <c:pt idx="2667">
                  <c:v>40290</c:v>
                </c:pt>
                <c:pt idx="2668">
                  <c:v>40291</c:v>
                </c:pt>
                <c:pt idx="2669">
                  <c:v>40292</c:v>
                </c:pt>
                <c:pt idx="2670">
                  <c:v>40293</c:v>
                </c:pt>
                <c:pt idx="2671">
                  <c:v>40294</c:v>
                </c:pt>
                <c:pt idx="2672">
                  <c:v>40295</c:v>
                </c:pt>
                <c:pt idx="2673">
                  <c:v>40296</c:v>
                </c:pt>
                <c:pt idx="2674">
                  <c:v>40297</c:v>
                </c:pt>
                <c:pt idx="2675">
                  <c:v>40298</c:v>
                </c:pt>
                <c:pt idx="2676">
                  <c:v>40299</c:v>
                </c:pt>
                <c:pt idx="2677">
                  <c:v>40300</c:v>
                </c:pt>
                <c:pt idx="2678">
                  <c:v>40301</c:v>
                </c:pt>
                <c:pt idx="2679">
                  <c:v>40302</c:v>
                </c:pt>
                <c:pt idx="2680">
                  <c:v>40303</c:v>
                </c:pt>
                <c:pt idx="2681">
                  <c:v>40304</c:v>
                </c:pt>
                <c:pt idx="2682">
                  <c:v>40305</c:v>
                </c:pt>
                <c:pt idx="2683">
                  <c:v>40306</c:v>
                </c:pt>
                <c:pt idx="2684">
                  <c:v>40307</c:v>
                </c:pt>
                <c:pt idx="2685">
                  <c:v>40308</c:v>
                </c:pt>
                <c:pt idx="2686">
                  <c:v>40309</c:v>
                </c:pt>
                <c:pt idx="2687">
                  <c:v>40310</c:v>
                </c:pt>
                <c:pt idx="2688">
                  <c:v>40311</c:v>
                </c:pt>
                <c:pt idx="2689">
                  <c:v>40312</c:v>
                </c:pt>
                <c:pt idx="2690">
                  <c:v>40313</c:v>
                </c:pt>
                <c:pt idx="2691">
                  <c:v>40314</c:v>
                </c:pt>
                <c:pt idx="2692">
                  <c:v>40315</c:v>
                </c:pt>
                <c:pt idx="2693">
                  <c:v>40316</c:v>
                </c:pt>
                <c:pt idx="2694">
                  <c:v>40317</c:v>
                </c:pt>
                <c:pt idx="2695">
                  <c:v>40318</c:v>
                </c:pt>
                <c:pt idx="2696">
                  <c:v>40319</c:v>
                </c:pt>
                <c:pt idx="2697">
                  <c:v>40320</c:v>
                </c:pt>
                <c:pt idx="2698">
                  <c:v>40321</c:v>
                </c:pt>
                <c:pt idx="2699">
                  <c:v>40322</c:v>
                </c:pt>
                <c:pt idx="2700">
                  <c:v>40323</c:v>
                </c:pt>
                <c:pt idx="2701">
                  <c:v>40324</c:v>
                </c:pt>
                <c:pt idx="2702">
                  <c:v>40325</c:v>
                </c:pt>
                <c:pt idx="2703">
                  <c:v>40326</c:v>
                </c:pt>
                <c:pt idx="2704">
                  <c:v>40327</c:v>
                </c:pt>
                <c:pt idx="2705">
                  <c:v>40328</c:v>
                </c:pt>
                <c:pt idx="2706">
                  <c:v>40329</c:v>
                </c:pt>
                <c:pt idx="2707">
                  <c:v>40330</c:v>
                </c:pt>
                <c:pt idx="2708">
                  <c:v>40331</c:v>
                </c:pt>
                <c:pt idx="2709">
                  <c:v>40332</c:v>
                </c:pt>
                <c:pt idx="2710">
                  <c:v>40333</c:v>
                </c:pt>
                <c:pt idx="2711">
                  <c:v>40334</c:v>
                </c:pt>
                <c:pt idx="2712">
                  <c:v>40335</c:v>
                </c:pt>
                <c:pt idx="2713">
                  <c:v>40336</c:v>
                </c:pt>
                <c:pt idx="2714">
                  <c:v>40337</c:v>
                </c:pt>
                <c:pt idx="2715">
                  <c:v>40338</c:v>
                </c:pt>
                <c:pt idx="2716">
                  <c:v>40339</c:v>
                </c:pt>
                <c:pt idx="2717">
                  <c:v>40340</c:v>
                </c:pt>
                <c:pt idx="2718">
                  <c:v>40341</c:v>
                </c:pt>
                <c:pt idx="2719">
                  <c:v>40342</c:v>
                </c:pt>
                <c:pt idx="2720">
                  <c:v>40343</c:v>
                </c:pt>
                <c:pt idx="2721">
                  <c:v>40344</c:v>
                </c:pt>
                <c:pt idx="2722">
                  <c:v>40345</c:v>
                </c:pt>
                <c:pt idx="2723">
                  <c:v>40346</c:v>
                </c:pt>
                <c:pt idx="2724">
                  <c:v>40347</c:v>
                </c:pt>
                <c:pt idx="2725">
                  <c:v>40348</c:v>
                </c:pt>
                <c:pt idx="2726">
                  <c:v>40349</c:v>
                </c:pt>
                <c:pt idx="2727">
                  <c:v>40350</c:v>
                </c:pt>
                <c:pt idx="2728">
                  <c:v>40351</c:v>
                </c:pt>
                <c:pt idx="2729">
                  <c:v>40352</c:v>
                </c:pt>
                <c:pt idx="2730">
                  <c:v>40353</c:v>
                </c:pt>
                <c:pt idx="2731">
                  <c:v>40354</c:v>
                </c:pt>
                <c:pt idx="2732">
                  <c:v>40355</c:v>
                </c:pt>
                <c:pt idx="2733">
                  <c:v>40356</c:v>
                </c:pt>
                <c:pt idx="2734">
                  <c:v>40357</c:v>
                </c:pt>
                <c:pt idx="2735">
                  <c:v>40358</c:v>
                </c:pt>
                <c:pt idx="2736">
                  <c:v>40359</c:v>
                </c:pt>
                <c:pt idx="2737">
                  <c:v>40360</c:v>
                </c:pt>
                <c:pt idx="2738">
                  <c:v>40361</c:v>
                </c:pt>
                <c:pt idx="2739">
                  <c:v>40362</c:v>
                </c:pt>
                <c:pt idx="2740">
                  <c:v>40363</c:v>
                </c:pt>
                <c:pt idx="2741">
                  <c:v>40364</c:v>
                </c:pt>
                <c:pt idx="2742">
                  <c:v>40365</c:v>
                </c:pt>
                <c:pt idx="2743">
                  <c:v>40366</c:v>
                </c:pt>
                <c:pt idx="2744">
                  <c:v>40367</c:v>
                </c:pt>
                <c:pt idx="2745">
                  <c:v>40368</c:v>
                </c:pt>
                <c:pt idx="2746">
                  <c:v>40369</c:v>
                </c:pt>
                <c:pt idx="2747">
                  <c:v>40370</c:v>
                </c:pt>
                <c:pt idx="2748">
                  <c:v>40371</c:v>
                </c:pt>
                <c:pt idx="2749">
                  <c:v>40372</c:v>
                </c:pt>
                <c:pt idx="2750">
                  <c:v>40373</c:v>
                </c:pt>
                <c:pt idx="2751">
                  <c:v>40374</c:v>
                </c:pt>
                <c:pt idx="2752">
                  <c:v>40375</c:v>
                </c:pt>
                <c:pt idx="2753">
                  <c:v>40376</c:v>
                </c:pt>
                <c:pt idx="2754">
                  <c:v>40377</c:v>
                </c:pt>
                <c:pt idx="2755">
                  <c:v>40378</c:v>
                </c:pt>
                <c:pt idx="2756">
                  <c:v>40379</c:v>
                </c:pt>
                <c:pt idx="2757">
                  <c:v>40380</c:v>
                </c:pt>
                <c:pt idx="2758">
                  <c:v>40381</c:v>
                </c:pt>
                <c:pt idx="2759">
                  <c:v>40382</c:v>
                </c:pt>
                <c:pt idx="2760">
                  <c:v>40383</c:v>
                </c:pt>
                <c:pt idx="2761">
                  <c:v>40384</c:v>
                </c:pt>
                <c:pt idx="2762">
                  <c:v>40385</c:v>
                </c:pt>
                <c:pt idx="2763">
                  <c:v>40386</c:v>
                </c:pt>
                <c:pt idx="2764">
                  <c:v>40387</c:v>
                </c:pt>
                <c:pt idx="2765">
                  <c:v>40388</c:v>
                </c:pt>
                <c:pt idx="2766">
                  <c:v>40389</c:v>
                </c:pt>
                <c:pt idx="2767">
                  <c:v>40390</c:v>
                </c:pt>
                <c:pt idx="2768">
                  <c:v>40391</c:v>
                </c:pt>
                <c:pt idx="2769">
                  <c:v>40392</c:v>
                </c:pt>
                <c:pt idx="2770">
                  <c:v>40393</c:v>
                </c:pt>
                <c:pt idx="2771">
                  <c:v>40394</c:v>
                </c:pt>
                <c:pt idx="2772">
                  <c:v>40395</c:v>
                </c:pt>
                <c:pt idx="2773">
                  <c:v>40396</c:v>
                </c:pt>
                <c:pt idx="2774">
                  <c:v>40397</c:v>
                </c:pt>
                <c:pt idx="2775">
                  <c:v>40398</c:v>
                </c:pt>
                <c:pt idx="2776">
                  <c:v>40399</c:v>
                </c:pt>
                <c:pt idx="2777">
                  <c:v>40400</c:v>
                </c:pt>
                <c:pt idx="2778">
                  <c:v>40401</c:v>
                </c:pt>
                <c:pt idx="2779">
                  <c:v>40402</c:v>
                </c:pt>
                <c:pt idx="2780">
                  <c:v>40403</c:v>
                </c:pt>
                <c:pt idx="2781">
                  <c:v>40404</c:v>
                </c:pt>
                <c:pt idx="2782">
                  <c:v>40405</c:v>
                </c:pt>
                <c:pt idx="2783">
                  <c:v>40406</c:v>
                </c:pt>
                <c:pt idx="2784">
                  <c:v>40407</c:v>
                </c:pt>
                <c:pt idx="2785">
                  <c:v>40408</c:v>
                </c:pt>
                <c:pt idx="2786">
                  <c:v>40409</c:v>
                </c:pt>
                <c:pt idx="2787">
                  <c:v>40410</c:v>
                </c:pt>
                <c:pt idx="2788">
                  <c:v>40411</c:v>
                </c:pt>
                <c:pt idx="2789">
                  <c:v>40412</c:v>
                </c:pt>
                <c:pt idx="2790">
                  <c:v>40413</c:v>
                </c:pt>
                <c:pt idx="2791">
                  <c:v>40414</c:v>
                </c:pt>
                <c:pt idx="2792">
                  <c:v>40415</c:v>
                </c:pt>
                <c:pt idx="2793">
                  <c:v>40416</c:v>
                </c:pt>
                <c:pt idx="2794">
                  <c:v>40417</c:v>
                </c:pt>
                <c:pt idx="2795">
                  <c:v>40418</c:v>
                </c:pt>
                <c:pt idx="2796">
                  <c:v>40419</c:v>
                </c:pt>
                <c:pt idx="2797">
                  <c:v>40420</c:v>
                </c:pt>
                <c:pt idx="2798">
                  <c:v>40421</c:v>
                </c:pt>
                <c:pt idx="2799">
                  <c:v>40422</c:v>
                </c:pt>
                <c:pt idx="2800">
                  <c:v>40423</c:v>
                </c:pt>
                <c:pt idx="2801">
                  <c:v>40424</c:v>
                </c:pt>
                <c:pt idx="2802">
                  <c:v>40425</c:v>
                </c:pt>
                <c:pt idx="2803">
                  <c:v>40426</c:v>
                </c:pt>
                <c:pt idx="2804">
                  <c:v>40427</c:v>
                </c:pt>
                <c:pt idx="2805">
                  <c:v>40428</c:v>
                </c:pt>
                <c:pt idx="2806">
                  <c:v>40429</c:v>
                </c:pt>
                <c:pt idx="2807">
                  <c:v>40430</c:v>
                </c:pt>
                <c:pt idx="2808">
                  <c:v>40431</c:v>
                </c:pt>
                <c:pt idx="2809">
                  <c:v>40432</c:v>
                </c:pt>
                <c:pt idx="2810">
                  <c:v>40433</c:v>
                </c:pt>
                <c:pt idx="2811">
                  <c:v>40434</c:v>
                </c:pt>
                <c:pt idx="2812">
                  <c:v>40435</c:v>
                </c:pt>
                <c:pt idx="2813">
                  <c:v>40436</c:v>
                </c:pt>
                <c:pt idx="2814">
                  <c:v>40437</c:v>
                </c:pt>
                <c:pt idx="2815">
                  <c:v>40438</c:v>
                </c:pt>
                <c:pt idx="2816">
                  <c:v>40439</c:v>
                </c:pt>
                <c:pt idx="2817">
                  <c:v>40440</c:v>
                </c:pt>
                <c:pt idx="2818">
                  <c:v>40441</c:v>
                </c:pt>
                <c:pt idx="2819">
                  <c:v>40442</c:v>
                </c:pt>
                <c:pt idx="2820">
                  <c:v>40443</c:v>
                </c:pt>
                <c:pt idx="2821">
                  <c:v>40444</c:v>
                </c:pt>
                <c:pt idx="2822">
                  <c:v>40445</c:v>
                </c:pt>
                <c:pt idx="2823">
                  <c:v>40446</c:v>
                </c:pt>
                <c:pt idx="2824">
                  <c:v>40447</c:v>
                </c:pt>
                <c:pt idx="2825">
                  <c:v>40448</c:v>
                </c:pt>
                <c:pt idx="2826">
                  <c:v>40449</c:v>
                </c:pt>
                <c:pt idx="2827">
                  <c:v>40450</c:v>
                </c:pt>
                <c:pt idx="2828">
                  <c:v>40451</c:v>
                </c:pt>
                <c:pt idx="2829">
                  <c:v>40452</c:v>
                </c:pt>
                <c:pt idx="2830">
                  <c:v>40453</c:v>
                </c:pt>
                <c:pt idx="2831">
                  <c:v>40454</c:v>
                </c:pt>
                <c:pt idx="2832">
                  <c:v>40455</c:v>
                </c:pt>
                <c:pt idx="2833">
                  <c:v>40456</c:v>
                </c:pt>
                <c:pt idx="2834">
                  <c:v>40457</c:v>
                </c:pt>
                <c:pt idx="2835">
                  <c:v>40458</c:v>
                </c:pt>
                <c:pt idx="2836">
                  <c:v>40459</c:v>
                </c:pt>
                <c:pt idx="2837">
                  <c:v>40460</c:v>
                </c:pt>
                <c:pt idx="2838">
                  <c:v>40461</c:v>
                </c:pt>
                <c:pt idx="2839">
                  <c:v>40462</c:v>
                </c:pt>
                <c:pt idx="2840">
                  <c:v>40463</c:v>
                </c:pt>
                <c:pt idx="2841">
                  <c:v>40464</c:v>
                </c:pt>
                <c:pt idx="2842">
                  <c:v>40465</c:v>
                </c:pt>
                <c:pt idx="2843">
                  <c:v>40466</c:v>
                </c:pt>
                <c:pt idx="2844">
                  <c:v>40467</c:v>
                </c:pt>
                <c:pt idx="2845">
                  <c:v>40468</c:v>
                </c:pt>
                <c:pt idx="2846">
                  <c:v>40469</c:v>
                </c:pt>
                <c:pt idx="2847">
                  <c:v>40470</c:v>
                </c:pt>
                <c:pt idx="2848">
                  <c:v>40471</c:v>
                </c:pt>
                <c:pt idx="2849">
                  <c:v>40472</c:v>
                </c:pt>
                <c:pt idx="2850">
                  <c:v>40473</c:v>
                </c:pt>
                <c:pt idx="2851">
                  <c:v>40474</c:v>
                </c:pt>
                <c:pt idx="2852">
                  <c:v>40475</c:v>
                </c:pt>
                <c:pt idx="2853">
                  <c:v>40476</c:v>
                </c:pt>
                <c:pt idx="2854">
                  <c:v>40477</c:v>
                </c:pt>
                <c:pt idx="2855">
                  <c:v>40478</c:v>
                </c:pt>
                <c:pt idx="2856">
                  <c:v>40479</c:v>
                </c:pt>
                <c:pt idx="2857">
                  <c:v>40480</c:v>
                </c:pt>
                <c:pt idx="2858">
                  <c:v>40481</c:v>
                </c:pt>
                <c:pt idx="2859">
                  <c:v>40482</c:v>
                </c:pt>
                <c:pt idx="2860">
                  <c:v>40483</c:v>
                </c:pt>
                <c:pt idx="2861">
                  <c:v>40484</c:v>
                </c:pt>
                <c:pt idx="2862">
                  <c:v>40485</c:v>
                </c:pt>
                <c:pt idx="2863">
                  <c:v>40486</c:v>
                </c:pt>
                <c:pt idx="2864">
                  <c:v>40487</c:v>
                </c:pt>
                <c:pt idx="2865">
                  <c:v>40488</c:v>
                </c:pt>
                <c:pt idx="2866">
                  <c:v>40489</c:v>
                </c:pt>
                <c:pt idx="2867">
                  <c:v>40490</c:v>
                </c:pt>
                <c:pt idx="2868">
                  <c:v>40491</c:v>
                </c:pt>
                <c:pt idx="2869">
                  <c:v>40492</c:v>
                </c:pt>
                <c:pt idx="2870">
                  <c:v>40493</c:v>
                </c:pt>
                <c:pt idx="2871">
                  <c:v>40494</c:v>
                </c:pt>
                <c:pt idx="2872">
                  <c:v>40495</c:v>
                </c:pt>
                <c:pt idx="2873">
                  <c:v>40496</c:v>
                </c:pt>
                <c:pt idx="2874">
                  <c:v>40497</c:v>
                </c:pt>
                <c:pt idx="2875">
                  <c:v>40498</c:v>
                </c:pt>
                <c:pt idx="2876">
                  <c:v>40499</c:v>
                </c:pt>
                <c:pt idx="2877">
                  <c:v>40500</c:v>
                </c:pt>
                <c:pt idx="2878">
                  <c:v>40501</c:v>
                </c:pt>
                <c:pt idx="2879">
                  <c:v>40502</c:v>
                </c:pt>
                <c:pt idx="2880">
                  <c:v>40503</c:v>
                </c:pt>
                <c:pt idx="2881">
                  <c:v>40504</c:v>
                </c:pt>
                <c:pt idx="2882">
                  <c:v>40505</c:v>
                </c:pt>
                <c:pt idx="2883">
                  <c:v>40506</c:v>
                </c:pt>
                <c:pt idx="2884">
                  <c:v>40507</c:v>
                </c:pt>
                <c:pt idx="2885">
                  <c:v>40508</c:v>
                </c:pt>
                <c:pt idx="2886">
                  <c:v>40509</c:v>
                </c:pt>
                <c:pt idx="2887">
                  <c:v>40510</c:v>
                </c:pt>
                <c:pt idx="2888">
                  <c:v>40511</c:v>
                </c:pt>
                <c:pt idx="2889">
                  <c:v>40512</c:v>
                </c:pt>
                <c:pt idx="2890">
                  <c:v>40513</c:v>
                </c:pt>
                <c:pt idx="2891">
                  <c:v>40514</c:v>
                </c:pt>
                <c:pt idx="2892">
                  <c:v>40515</c:v>
                </c:pt>
                <c:pt idx="2893">
                  <c:v>40516</c:v>
                </c:pt>
                <c:pt idx="2894">
                  <c:v>40517</c:v>
                </c:pt>
                <c:pt idx="2895">
                  <c:v>40518</c:v>
                </c:pt>
                <c:pt idx="2896">
                  <c:v>40519</c:v>
                </c:pt>
                <c:pt idx="2897">
                  <c:v>40520</c:v>
                </c:pt>
                <c:pt idx="2898">
                  <c:v>40521</c:v>
                </c:pt>
                <c:pt idx="2899">
                  <c:v>40522</c:v>
                </c:pt>
                <c:pt idx="2900">
                  <c:v>40523</c:v>
                </c:pt>
                <c:pt idx="2901">
                  <c:v>40524</c:v>
                </c:pt>
                <c:pt idx="2902">
                  <c:v>40525</c:v>
                </c:pt>
                <c:pt idx="2903">
                  <c:v>40526</c:v>
                </c:pt>
                <c:pt idx="2904">
                  <c:v>40527</c:v>
                </c:pt>
                <c:pt idx="2905">
                  <c:v>40528</c:v>
                </c:pt>
                <c:pt idx="2906">
                  <c:v>40529</c:v>
                </c:pt>
                <c:pt idx="2907">
                  <c:v>40530</c:v>
                </c:pt>
                <c:pt idx="2908">
                  <c:v>40531</c:v>
                </c:pt>
                <c:pt idx="2909">
                  <c:v>40532</c:v>
                </c:pt>
                <c:pt idx="2910">
                  <c:v>40533</c:v>
                </c:pt>
                <c:pt idx="2911">
                  <c:v>40534</c:v>
                </c:pt>
                <c:pt idx="2912">
                  <c:v>40535</c:v>
                </c:pt>
                <c:pt idx="2913">
                  <c:v>40536</c:v>
                </c:pt>
                <c:pt idx="2914">
                  <c:v>40537</c:v>
                </c:pt>
                <c:pt idx="2915">
                  <c:v>40538</c:v>
                </c:pt>
                <c:pt idx="2916">
                  <c:v>40539</c:v>
                </c:pt>
                <c:pt idx="2917">
                  <c:v>40540</c:v>
                </c:pt>
                <c:pt idx="2918">
                  <c:v>40541</c:v>
                </c:pt>
                <c:pt idx="2919">
                  <c:v>40542</c:v>
                </c:pt>
                <c:pt idx="2920">
                  <c:v>40543</c:v>
                </c:pt>
                <c:pt idx="2921">
                  <c:v>40544</c:v>
                </c:pt>
                <c:pt idx="2922">
                  <c:v>40545</c:v>
                </c:pt>
                <c:pt idx="2923">
                  <c:v>40546</c:v>
                </c:pt>
                <c:pt idx="2924">
                  <c:v>40547</c:v>
                </c:pt>
                <c:pt idx="2925">
                  <c:v>40548</c:v>
                </c:pt>
                <c:pt idx="2926">
                  <c:v>40549</c:v>
                </c:pt>
                <c:pt idx="2927">
                  <c:v>40550</c:v>
                </c:pt>
                <c:pt idx="2928">
                  <c:v>40551</c:v>
                </c:pt>
                <c:pt idx="2929">
                  <c:v>40552</c:v>
                </c:pt>
                <c:pt idx="2930">
                  <c:v>40553</c:v>
                </c:pt>
                <c:pt idx="2931">
                  <c:v>40554</c:v>
                </c:pt>
                <c:pt idx="2932">
                  <c:v>40555</c:v>
                </c:pt>
                <c:pt idx="2933">
                  <c:v>40556</c:v>
                </c:pt>
                <c:pt idx="2934">
                  <c:v>40557</c:v>
                </c:pt>
                <c:pt idx="2935">
                  <c:v>40558</c:v>
                </c:pt>
                <c:pt idx="2936">
                  <c:v>40559</c:v>
                </c:pt>
                <c:pt idx="2937">
                  <c:v>40560</c:v>
                </c:pt>
                <c:pt idx="2938">
                  <c:v>40561</c:v>
                </c:pt>
                <c:pt idx="2939">
                  <c:v>40562</c:v>
                </c:pt>
                <c:pt idx="2940">
                  <c:v>40563</c:v>
                </c:pt>
                <c:pt idx="2941">
                  <c:v>40564</c:v>
                </c:pt>
                <c:pt idx="2942">
                  <c:v>40565</c:v>
                </c:pt>
                <c:pt idx="2943">
                  <c:v>40566</c:v>
                </c:pt>
                <c:pt idx="2944">
                  <c:v>40567</c:v>
                </c:pt>
                <c:pt idx="2945">
                  <c:v>40568</c:v>
                </c:pt>
                <c:pt idx="2946">
                  <c:v>40569</c:v>
                </c:pt>
                <c:pt idx="2947">
                  <c:v>40570</c:v>
                </c:pt>
                <c:pt idx="2948">
                  <c:v>40571</c:v>
                </c:pt>
                <c:pt idx="2949">
                  <c:v>40572</c:v>
                </c:pt>
                <c:pt idx="2950">
                  <c:v>40573</c:v>
                </c:pt>
                <c:pt idx="2951">
                  <c:v>40574</c:v>
                </c:pt>
                <c:pt idx="2952">
                  <c:v>40575</c:v>
                </c:pt>
                <c:pt idx="2953">
                  <c:v>40576</c:v>
                </c:pt>
                <c:pt idx="2954">
                  <c:v>40577</c:v>
                </c:pt>
                <c:pt idx="2955">
                  <c:v>40578</c:v>
                </c:pt>
                <c:pt idx="2956">
                  <c:v>40579</c:v>
                </c:pt>
                <c:pt idx="2957">
                  <c:v>40580</c:v>
                </c:pt>
                <c:pt idx="2958">
                  <c:v>40581</c:v>
                </c:pt>
                <c:pt idx="2959">
                  <c:v>40582</c:v>
                </c:pt>
                <c:pt idx="2960">
                  <c:v>40583</c:v>
                </c:pt>
                <c:pt idx="2961">
                  <c:v>40584</c:v>
                </c:pt>
                <c:pt idx="2962">
                  <c:v>40585</c:v>
                </c:pt>
                <c:pt idx="2963">
                  <c:v>40586</c:v>
                </c:pt>
                <c:pt idx="2964">
                  <c:v>40587</c:v>
                </c:pt>
                <c:pt idx="2965">
                  <c:v>40588</c:v>
                </c:pt>
                <c:pt idx="2966">
                  <c:v>40589</c:v>
                </c:pt>
                <c:pt idx="2967">
                  <c:v>40590</c:v>
                </c:pt>
                <c:pt idx="2968">
                  <c:v>40591</c:v>
                </c:pt>
                <c:pt idx="2969">
                  <c:v>40592</c:v>
                </c:pt>
                <c:pt idx="2970">
                  <c:v>40593</c:v>
                </c:pt>
                <c:pt idx="2971">
                  <c:v>40594</c:v>
                </c:pt>
                <c:pt idx="2972">
                  <c:v>40595</c:v>
                </c:pt>
                <c:pt idx="2973">
                  <c:v>40596</c:v>
                </c:pt>
                <c:pt idx="2974">
                  <c:v>40597</c:v>
                </c:pt>
                <c:pt idx="2975">
                  <c:v>40598</c:v>
                </c:pt>
                <c:pt idx="2976">
                  <c:v>40599</c:v>
                </c:pt>
                <c:pt idx="2977">
                  <c:v>40600</c:v>
                </c:pt>
                <c:pt idx="2978">
                  <c:v>40601</c:v>
                </c:pt>
                <c:pt idx="2979">
                  <c:v>40602</c:v>
                </c:pt>
                <c:pt idx="2980">
                  <c:v>40603</c:v>
                </c:pt>
                <c:pt idx="2981">
                  <c:v>40604</c:v>
                </c:pt>
                <c:pt idx="2982">
                  <c:v>40605</c:v>
                </c:pt>
                <c:pt idx="2983">
                  <c:v>40606</c:v>
                </c:pt>
                <c:pt idx="2984">
                  <c:v>40607</c:v>
                </c:pt>
                <c:pt idx="2985">
                  <c:v>40608</c:v>
                </c:pt>
                <c:pt idx="2986">
                  <c:v>40609</c:v>
                </c:pt>
                <c:pt idx="2987">
                  <c:v>40610</c:v>
                </c:pt>
                <c:pt idx="2988">
                  <c:v>40611</c:v>
                </c:pt>
                <c:pt idx="2989">
                  <c:v>40612</c:v>
                </c:pt>
                <c:pt idx="2990">
                  <c:v>40613</c:v>
                </c:pt>
                <c:pt idx="2991">
                  <c:v>40614</c:v>
                </c:pt>
                <c:pt idx="2992">
                  <c:v>40615</c:v>
                </c:pt>
                <c:pt idx="2993">
                  <c:v>40616</c:v>
                </c:pt>
                <c:pt idx="2994">
                  <c:v>40617</c:v>
                </c:pt>
                <c:pt idx="2995">
                  <c:v>40618</c:v>
                </c:pt>
                <c:pt idx="2996">
                  <c:v>40619</c:v>
                </c:pt>
                <c:pt idx="2997">
                  <c:v>40620</c:v>
                </c:pt>
                <c:pt idx="2998">
                  <c:v>40621</c:v>
                </c:pt>
                <c:pt idx="2999">
                  <c:v>40622</c:v>
                </c:pt>
                <c:pt idx="3000">
                  <c:v>40623</c:v>
                </c:pt>
                <c:pt idx="3001">
                  <c:v>40624</c:v>
                </c:pt>
                <c:pt idx="3002">
                  <c:v>40625</c:v>
                </c:pt>
                <c:pt idx="3003">
                  <c:v>40626</c:v>
                </c:pt>
                <c:pt idx="3004">
                  <c:v>40627</c:v>
                </c:pt>
                <c:pt idx="3005">
                  <c:v>40628</c:v>
                </c:pt>
                <c:pt idx="3006">
                  <c:v>40629</c:v>
                </c:pt>
                <c:pt idx="3007">
                  <c:v>40630</c:v>
                </c:pt>
                <c:pt idx="3008">
                  <c:v>40631</c:v>
                </c:pt>
                <c:pt idx="3009">
                  <c:v>40632</c:v>
                </c:pt>
                <c:pt idx="3010">
                  <c:v>40633</c:v>
                </c:pt>
                <c:pt idx="3011">
                  <c:v>40634</c:v>
                </c:pt>
                <c:pt idx="3012">
                  <c:v>40635</c:v>
                </c:pt>
                <c:pt idx="3013">
                  <c:v>40636</c:v>
                </c:pt>
                <c:pt idx="3014">
                  <c:v>40637</c:v>
                </c:pt>
                <c:pt idx="3015">
                  <c:v>40638</c:v>
                </c:pt>
                <c:pt idx="3016">
                  <c:v>40639</c:v>
                </c:pt>
                <c:pt idx="3017">
                  <c:v>40640</c:v>
                </c:pt>
                <c:pt idx="3018">
                  <c:v>40641</c:v>
                </c:pt>
                <c:pt idx="3019">
                  <c:v>40642</c:v>
                </c:pt>
                <c:pt idx="3020">
                  <c:v>40643</c:v>
                </c:pt>
                <c:pt idx="3021">
                  <c:v>40644</c:v>
                </c:pt>
                <c:pt idx="3022">
                  <c:v>40645</c:v>
                </c:pt>
                <c:pt idx="3023">
                  <c:v>40646</c:v>
                </c:pt>
                <c:pt idx="3024">
                  <c:v>40647</c:v>
                </c:pt>
                <c:pt idx="3025">
                  <c:v>40648</c:v>
                </c:pt>
                <c:pt idx="3026">
                  <c:v>40649</c:v>
                </c:pt>
                <c:pt idx="3027">
                  <c:v>40650</c:v>
                </c:pt>
                <c:pt idx="3028">
                  <c:v>40651</c:v>
                </c:pt>
                <c:pt idx="3029">
                  <c:v>40652</c:v>
                </c:pt>
                <c:pt idx="3030">
                  <c:v>40653</c:v>
                </c:pt>
                <c:pt idx="3031">
                  <c:v>40654</c:v>
                </c:pt>
                <c:pt idx="3032">
                  <c:v>40655</c:v>
                </c:pt>
                <c:pt idx="3033">
                  <c:v>40656</c:v>
                </c:pt>
                <c:pt idx="3034">
                  <c:v>40657</c:v>
                </c:pt>
                <c:pt idx="3035">
                  <c:v>40658</c:v>
                </c:pt>
                <c:pt idx="3036">
                  <c:v>40659</c:v>
                </c:pt>
                <c:pt idx="3037">
                  <c:v>40660</c:v>
                </c:pt>
                <c:pt idx="3038">
                  <c:v>40661</c:v>
                </c:pt>
                <c:pt idx="3039">
                  <c:v>40662</c:v>
                </c:pt>
                <c:pt idx="3040">
                  <c:v>40663</c:v>
                </c:pt>
                <c:pt idx="3041">
                  <c:v>40664</c:v>
                </c:pt>
                <c:pt idx="3042">
                  <c:v>40665</c:v>
                </c:pt>
                <c:pt idx="3043">
                  <c:v>40666</c:v>
                </c:pt>
                <c:pt idx="3044">
                  <c:v>40667</c:v>
                </c:pt>
                <c:pt idx="3045">
                  <c:v>40668</c:v>
                </c:pt>
                <c:pt idx="3046">
                  <c:v>40669</c:v>
                </c:pt>
                <c:pt idx="3047">
                  <c:v>40670</c:v>
                </c:pt>
                <c:pt idx="3048">
                  <c:v>40671</c:v>
                </c:pt>
                <c:pt idx="3049">
                  <c:v>40672</c:v>
                </c:pt>
                <c:pt idx="3050">
                  <c:v>40673</c:v>
                </c:pt>
                <c:pt idx="3051">
                  <c:v>40674</c:v>
                </c:pt>
                <c:pt idx="3052">
                  <c:v>40675</c:v>
                </c:pt>
                <c:pt idx="3053">
                  <c:v>40676</c:v>
                </c:pt>
                <c:pt idx="3054">
                  <c:v>40677</c:v>
                </c:pt>
                <c:pt idx="3055">
                  <c:v>40678</c:v>
                </c:pt>
                <c:pt idx="3056">
                  <c:v>40679</c:v>
                </c:pt>
                <c:pt idx="3057">
                  <c:v>40680</c:v>
                </c:pt>
                <c:pt idx="3058">
                  <c:v>40681</c:v>
                </c:pt>
                <c:pt idx="3059">
                  <c:v>40682</c:v>
                </c:pt>
                <c:pt idx="3060">
                  <c:v>40683</c:v>
                </c:pt>
                <c:pt idx="3061">
                  <c:v>40684</c:v>
                </c:pt>
                <c:pt idx="3062">
                  <c:v>40685</c:v>
                </c:pt>
                <c:pt idx="3063">
                  <c:v>40686</c:v>
                </c:pt>
                <c:pt idx="3064">
                  <c:v>40687</c:v>
                </c:pt>
                <c:pt idx="3065">
                  <c:v>40688</c:v>
                </c:pt>
                <c:pt idx="3066">
                  <c:v>40689</c:v>
                </c:pt>
                <c:pt idx="3067">
                  <c:v>40690</c:v>
                </c:pt>
                <c:pt idx="3068">
                  <c:v>40691</c:v>
                </c:pt>
                <c:pt idx="3069">
                  <c:v>40692</c:v>
                </c:pt>
                <c:pt idx="3070">
                  <c:v>40693</c:v>
                </c:pt>
                <c:pt idx="3071">
                  <c:v>40694</c:v>
                </c:pt>
                <c:pt idx="3072">
                  <c:v>40695</c:v>
                </c:pt>
                <c:pt idx="3073">
                  <c:v>40696</c:v>
                </c:pt>
                <c:pt idx="3074">
                  <c:v>40697</c:v>
                </c:pt>
                <c:pt idx="3075">
                  <c:v>40698</c:v>
                </c:pt>
                <c:pt idx="3076">
                  <c:v>40699</c:v>
                </c:pt>
                <c:pt idx="3077">
                  <c:v>40700</c:v>
                </c:pt>
                <c:pt idx="3078">
                  <c:v>40701</c:v>
                </c:pt>
                <c:pt idx="3079">
                  <c:v>40702</c:v>
                </c:pt>
                <c:pt idx="3080">
                  <c:v>40703</c:v>
                </c:pt>
                <c:pt idx="3081">
                  <c:v>40704</c:v>
                </c:pt>
                <c:pt idx="3082">
                  <c:v>40705</c:v>
                </c:pt>
                <c:pt idx="3083">
                  <c:v>40706</c:v>
                </c:pt>
                <c:pt idx="3084">
                  <c:v>40707</c:v>
                </c:pt>
                <c:pt idx="3085">
                  <c:v>40708</c:v>
                </c:pt>
                <c:pt idx="3086">
                  <c:v>40709</c:v>
                </c:pt>
                <c:pt idx="3087">
                  <c:v>40710</c:v>
                </c:pt>
                <c:pt idx="3088">
                  <c:v>40711</c:v>
                </c:pt>
                <c:pt idx="3089">
                  <c:v>40712</c:v>
                </c:pt>
                <c:pt idx="3090">
                  <c:v>40713</c:v>
                </c:pt>
                <c:pt idx="3091">
                  <c:v>40714</c:v>
                </c:pt>
                <c:pt idx="3092">
                  <c:v>40715</c:v>
                </c:pt>
                <c:pt idx="3093">
                  <c:v>40716</c:v>
                </c:pt>
                <c:pt idx="3094">
                  <c:v>40717</c:v>
                </c:pt>
                <c:pt idx="3095">
                  <c:v>40718</c:v>
                </c:pt>
                <c:pt idx="3096">
                  <c:v>40719</c:v>
                </c:pt>
                <c:pt idx="3097">
                  <c:v>40720</c:v>
                </c:pt>
                <c:pt idx="3098">
                  <c:v>40721</c:v>
                </c:pt>
                <c:pt idx="3099">
                  <c:v>40722</c:v>
                </c:pt>
                <c:pt idx="3100">
                  <c:v>40723</c:v>
                </c:pt>
                <c:pt idx="3101">
                  <c:v>40724</c:v>
                </c:pt>
                <c:pt idx="3102">
                  <c:v>40725</c:v>
                </c:pt>
                <c:pt idx="3103">
                  <c:v>40726</c:v>
                </c:pt>
                <c:pt idx="3104">
                  <c:v>40727</c:v>
                </c:pt>
                <c:pt idx="3105">
                  <c:v>40728</c:v>
                </c:pt>
                <c:pt idx="3106">
                  <c:v>40729</c:v>
                </c:pt>
                <c:pt idx="3107">
                  <c:v>40730</c:v>
                </c:pt>
                <c:pt idx="3108">
                  <c:v>40731</c:v>
                </c:pt>
                <c:pt idx="3109">
                  <c:v>40732</c:v>
                </c:pt>
                <c:pt idx="3110">
                  <c:v>40733</c:v>
                </c:pt>
                <c:pt idx="3111">
                  <c:v>40734</c:v>
                </c:pt>
                <c:pt idx="3112">
                  <c:v>40735</c:v>
                </c:pt>
                <c:pt idx="3113">
                  <c:v>40736</c:v>
                </c:pt>
                <c:pt idx="3114">
                  <c:v>40737</c:v>
                </c:pt>
                <c:pt idx="3115">
                  <c:v>40738</c:v>
                </c:pt>
                <c:pt idx="3116">
                  <c:v>40739</c:v>
                </c:pt>
                <c:pt idx="3117">
                  <c:v>40740</c:v>
                </c:pt>
                <c:pt idx="3118">
                  <c:v>40741</c:v>
                </c:pt>
                <c:pt idx="3119">
                  <c:v>40742</c:v>
                </c:pt>
                <c:pt idx="3120">
                  <c:v>40743</c:v>
                </c:pt>
                <c:pt idx="3121">
                  <c:v>40744</c:v>
                </c:pt>
                <c:pt idx="3122">
                  <c:v>40745</c:v>
                </c:pt>
                <c:pt idx="3123">
                  <c:v>40746</c:v>
                </c:pt>
                <c:pt idx="3124">
                  <c:v>40747</c:v>
                </c:pt>
                <c:pt idx="3125">
                  <c:v>40748</c:v>
                </c:pt>
                <c:pt idx="3126">
                  <c:v>40749</c:v>
                </c:pt>
                <c:pt idx="3127">
                  <c:v>40750</c:v>
                </c:pt>
                <c:pt idx="3128">
                  <c:v>40751</c:v>
                </c:pt>
                <c:pt idx="3129">
                  <c:v>40752</c:v>
                </c:pt>
                <c:pt idx="3130">
                  <c:v>40753</c:v>
                </c:pt>
                <c:pt idx="3131">
                  <c:v>40754</c:v>
                </c:pt>
                <c:pt idx="3132">
                  <c:v>40755</c:v>
                </c:pt>
                <c:pt idx="3133">
                  <c:v>40756</c:v>
                </c:pt>
                <c:pt idx="3134">
                  <c:v>40757</c:v>
                </c:pt>
                <c:pt idx="3135">
                  <c:v>40758</c:v>
                </c:pt>
                <c:pt idx="3136">
                  <c:v>40759</c:v>
                </c:pt>
                <c:pt idx="3137">
                  <c:v>40760</c:v>
                </c:pt>
                <c:pt idx="3138">
                  <c:v>40761</c:v>
                </c:pt>
                <c:pt idx="3139">
                  <c:v>40762</c:v>
                </c:pt>
                <c:pt idx="3140">
                  <c:v>40763</c:v>
                </c:pt>
                <c:pt idx="3141">
                  <c:v>40764</c:v>
                </c:pt>
                <c:pt idx="3142">
                  <c:v>40765</c:v>
                </c:pt>
                <c:pt idx="3143">
                  <c:v>40766</c:v>
                </c:pt>
                <c:pt idx="3144">
                  <c:v>40767</c:v>
                </c:pt>
                <c:pt idx="3145">
                  <c:v>40768</c:v>
                </c:pt>
                <c:pt idx="3146">
                  <c:v>40769</c:v>
                </c:pt>
                <c:pt idx="3147">
                  <c:v>40770</c:v>
                </c:pt>
                <c:pt idx="3148">
                  <c:v>40771</c:v>
                </c:pt>
                <c:pt idx="3149">
                  <c:v>40772</c:v>
                </c:pt>
                <c:pt idx="3150">
                  <c:v>40773</c:v>
                </c:pt>
                <c:pt idx="3151">
                  <c:v>40774</c:v>
                </c:pt>
                <c:pt idx="3152">
                  <c:v>40775</c:v>
                </c:pt>
                <c:pt idx="3153">
                  <c:v>40776</c:v>
                </c:pt>
                <c:pt idx="3154">
                  <c:v>40777</c:v>
                </c:pt>
                <c:pt idx="3155">
                  <c:v>40778</c:v>
                </c:pt>
                <c:pt idx="3156">
                  <c:v>40779</c:v>
                </c:pt>
                <c:pt idx="3157">
                  <c:v>40780</c:v>
                </c:pt>
                <c:pt idx="3158">
                  <c:v>40781</c:v>
                </c:pt>
                <c:pt idx="3159">
                  <c:v>40782</c:v>
                </c:pt>
                <c:pt idx="3160">
                  <c:v>40783</c:v>
                </c:pt>
                <c:pt idx="3161">
                  <c:v>40784</c:v>
                </c:pt>
                <c:pt idx="3162">
                  <c:v>40785</c:v>
                </c:pt>
                <c:pt idx="3163">
                  <c:v>40786</c:v>
                </c:pt>
                <c:pt idx="3164">
                  <c:v>40787</c:v>
                </c:pt>
                <c:pt idx="3165">
                  <c:v>40788</c:v>
                </c:pt>
                <c:pt idx="3166">
                  <c:v>40789</c:v>
                </c:pt>
                <c:pt idx="3167">
                  <c:v>40790</c:v>
                </c:pt>
                <c:pt idx="3168">
                  <c:v>40791</c:v>
                </c:pt>
                <c:pt idx="3169">
                  <c:v>40792</c:v>
                </c:pt>
                <c:pt idx="3170">
                  <c:v>40793</c:v>
                </c:pt>
                <c:pt idx="3171">
                  <c:v>40794</c:v>
                </c:pt>
                <c:pt idx="3172">
                  <c:v>40795</c:v>
                </c:pt>
                <c:pt idx="3173">
                  <c:v>40796</c:v>
                </c:pt>
                <c:pt idx="3174">
                  <c:v>40797</c:v>
                </c:pt>
                <c:pt idx="3175">
                  <c:v>40798</c:v>
                </c:pt>
                <c:pt idx="3176">
                  <c:v>40799</c:v>
                </c:pt>
                <c:pt idx="3177">
                  <c:v>40800</c:v>
                </c:pt>
                <c:pt idx="3178">
                  <c:v>40801</c:v>
                </c:pt>
                <c:pt idx="3179">
                  <c:v>40802</c:v>
                </c:pt>
                <c:pt idx="3180">
                  <c:v>40803</c:v>
                </c:pt>
                <c:pt idx="3181">
                  <c:v>40804</c:v>
                </c:pt>
                <c:pt idx="3182">
                  <c:v>40805</c:v>
                </c:pt>
                <c:pt idx="3183">
                  <c:v>40806</c:v>
                </c:pt>
                <c:pt idx="3184">
                  <c:v>40807</c:v>
                </c:pt>
                <c:pt idx="3185">
                  <c:v>40808</c:v>
                </c:pt>
                <c:pt idx="3186">
                  <c:v>40809</c:v>
                </c:pt>
                <c:pt idx="3187">
                  <c:v>40810</c:v>
                </c:pt>
                <c:pt idx="3188">
                  <c:v>40811</c:v>
                </c:pt>
                <c:pt idx="3189">
                  <c:v>40812</c:v>
                </c:pt>
                <c:pt idx="3190">
                  <c:v>40813</c:v>
                </c:pt>
                <c:pt idx="3191">
                  <c:v>40814</c:v>
                </c:pt>
                <c:pt idx="3192">
                  <c:v>40815</c:v>
                </c:pt>
                <c:pt idx="3193">
                  <c:v>40816</c:v>
                </c:pt>
                <c:pt idx="3194">
                  <c:v>40817</c:v>
                </c:pt>
                <c:pt idx="3195">
                  <c:v>40818</c:v>
                </c:pt>
                <c:pt idx="3196">
                  <c:v>40819</c:v>
                </c:pt>
                <c:pt idx="3197">
                  <c:v>40820</c:v>
                </c:pt>
                <c:pt idx="3198">
                  <c:v>40821</c:v>
                </c:pt>
                <c:pt idx="3199">
                  <c:v>40822</c:v>
                </c:pt>
                <c:pt idx="3200">
                  <c:v>40823</c:v>
                </c:pt>
                <c:pt idx="3201">
                  <c:v>40824</c:v>
                </c:pt>
                <c:pt idx="3202">
                  <c:v>40825</c:v>
                </c:pt>
                <c:pt idx="3203">
                  <c:v>40826</c:v>
                </c:pt>
                <c:pt idx="3204">
                  <c:v>40827</c:v>
                </c:pt>
                <c:pt idx="3205">
                  <c:v>40828</c:v>
                </c:pt>
                <c:pt idx="3206">
                  <c:v>40829</c:v>
                </c:pt>
                <c:pt idx="3207">
                  <c:v>40830</c:v>
                </c:pt>
                <c:pt idx="3208">
                  <c:v>40831</c:v>
                </c:pt>
                <c:pt idx="3209">
                  <c:v>40832</c:v>
                </c:pt>
                <c:pt idx="3210">
                  <c:v>40833</c:v>
                </c:pt>
                <c:pt idx="3211">
                  <c:v>40834</c:v>
                </c:pt>
                <c:pt idx="3212">
                  <c:v>40835</c:v>
                </c:pt>
                <c:pt idx="3213">
                  <c:v>40836</c:v>
                </c:pt>
                <c:pt idx="3214">
                  <c:v>40837</c:v>
                </c:pt>
                <c:pt idx="3215">
                  <c:v>40838</c:v>
                </c:pt>
                <c:pt idx="3216">
                  <c:v>40839</c:v>
                </c:pt>
                <c:pt idx="3217">
                  <c:v>40840</c:v>
                </c:pt>
                <c:pt idx="3218">
                  <c:v>40841</c:v>
                </c:pt>
                <c:pt idx="3219">
                  <c:v>40842</c:v>
                </c:pt>
                <c:pt idx="3220">
                  <c:v>40843</c:v>
                </c:pt>
                <c:pt idx="3221">
                  <c:v>40844</c:v>
                </c:pt>
                <c:pt idx="3222">
                  <c:v>40845</c:v>
                </c:pt>
                <c:pt idx="3223">
                  <c:v>40846</c:v>
                </c:pt>
                <c:pt idx="3224">
                  <c:v>40847</c:v>
                </c:pt>
                <c:pt idx="3225">
                  <c:v>40848</c:v>
                </c:pt>
                <c:pt idx="3226">
                  <c:v>40849</c:v>
                </c:pt>
                <c:pt idx="3227">
                  <c:v>40850</c:v>
                </c:pt>
                <c:pt idx="3228">
                  <c:v>40851</c:v>
                </c:pt>
                <c:pt idx="3229">
                  <c:v>40852</c:v>
                </c:pt>
                <c:pt idx="3230">
                  <c:v>40853</c:v>
                </c:pt>
                <c:pt idx="3231">
                  <c:v>40854</c:v>
                </c:pt>
                <c:pt idx="3232">
                  <c:v>40855</c:v>
                </c:pt>
                <c:pt idx="3233">
                  <c:v>40856</c:v>
                </c:pt>
                <c:pt idx="3234">
                  <c:v>40857</c:v>
                </c:pt>
                <c:pt idx="3235">
                  <c:v>40858</c:v>
                </c:pt>
                <c:pt idx="3236">
                  <c:v>40859</c:v>
                </c:pt>
                <c:pt idx="3237">
                  <c:v>40860</c:v>
                </c:pt>
                <c:pt idx="3238">
                  <c:v>40861</c:v>
                </c:pt>
                <c:pt idx="3239">
                  <c:v>40862</c:v>
                </c:pt>
                <c:pt idx="3240">
                  <c:v>40863</c:v>
                </c:pt>
                <c:pt idx="3241">
                  <c:v>40864</c:v>
                </c:pt>
                <c:pt idx="3242">
                  <c:v>40865</c:v>
                </c:pt>
                <c:pt idx="3243">
                  <c:v>40866</c:v>
                </c:pt>
                <c:pt idx="3244">
                  <c:v>40867</c:v>
                </c:pt>
                <c:pt idx="3245">
                  <c:v>40868</c:v>
                </c:pt>
                <c:pt idx="3246">
                  <c:v>40869</c:v>
                </c:pt>
                <c:pt idx="3247">
                  <c:v>40870</c:v>
                </c:pt>
                <c:pt idx="3248">
                  <c:v>40871</c:v>
                </c:pt>
                <c:pt idx="3249">
                  <c:v>40872</c:v>
                </c:pt>
                <c:pt idx="3250">
                  <c:v>40873</c:v>
                </c:pt>
                <c:pt idx="3251">
                  <c:v>40874</c:v>
                </c:pt>
                <c:pt idx="3252">
                  <c:v>40875</c:v>
                </c:pt>
                <c:pt idx="3253">
                  <c:v>40876</c:v>
                </c:pt>
                <c:pt idx="3254">
                  <c:v>40877</c:v>
                </c:pt>
                <c:pt idx="3255">
                  <c:v>40878</c:v>
                </c:pt>
                <c:pt idx="3256">
                  <c:v>40879</c:v>
                </c:pt>
                <c:pt idx="3257">
                  <c:v>40880</c:v>
                </c:pt>
                <c:pt idx="3258">
                  <c:v>40881</c:v>
                </c:pt>
                <c:pt idx="3259">
                  <c:v>40882</c:v>
                </c:pt>
                <c:pt idx="3260">
                  <c:v>40883</c:v>
                </c:pt>
                <c:pt idx="3261">
                  <c:v>40884</c:v>
                </c:pt>
                <c:pt idx="3262">
                  <c:v>40885</c:v>
                </c:pt>
                <c:pt idx="3263">
                  <c:v>40886</c:v>
                </c:pt>
                <c:pt idx="3264">
                  <c:v>40887</c:v>
                </c:pt>
                <c:pt idx="3265">
                  <c:v>40888</c:v>
                </c:pt>
                <c:pt idx="3266">
                  <c:v>40889</c:v>
                </c:pt>
                <c:pt idx="3267">
                  <c:v>40890</c:v>
                </c:pt>
                <c:pt idx="3268">
                  <c:v>40891</c:v>
                </c:pt>
                <c:pt idx="3269">
                  <c:v>40892</c:v>
                </c:pt>
                <c:pt idx="3270">
                  <c:v>40893</c:v>
                </c:pt>
                <c:pt idx="3271">
                  <c:v>40894</c:v>
                </c:pt>
                <c:pt idx="3272">
                  <c:v>40895</c:v>
                </c:pt>
                <c:pt idx="3273">
                  <c:v>40896</c:v>
                </c:pt>
                <c:pt idx="3274">
                  <c:v>40897</c:v>
                </c:pt>
                <c:pt idx="3275">
                  <c:v>40898</c:v>
                </c:pt>
                <c:pt idx="3276">
                  <c:v>40899</c:v>
                </c:pt>
                <c:pt idx="3277">
                  <c:v>40900</c:v>
                </c:pt>
                <c:pt idx="3278">
                  <c:v>40901</c:v>
                </c:pt>
                <c:pt idx="3279">
                  <c:v>40902</c:v>
                </c:pt>
                <c:pt idx="3280">
                  <c:v>40903</c:v>
                </c:pt>
                <c:pt idx="3281">
                  <c:v>40904</c:v>
                </c:pt>
                <c:pt idx="3282">
                  <c:v>40905</c:v>
                </c:pt>
                <c:pt idx="3283">
                  <c:v>40906</c:v>
                </c:pt>
                <c:pt idx="3284">
                  <c:v>40907</c:v>
                </c:pt>
                <c:pt idx="3285">
                  <c:v>40908</c:v>
                </c:pt>
                <c:pt idx="3286">
                  <c:v>40909</c:v>
                </c:pt>
                <c:pt idx="3287">
                  <c:v>40910</c:v>
                </c:pt>
                <c:pt idx="3288">
                  <c:v>40911</c:v>
                </c:pt>
                <c:pt idx="3289">
                  <c:v>40912</c:v>
                </c:pt>
                <c:pt idx="3290">
                  <c:v>40913</c:v>
                </c:pt>
                <c:pt idx="3291">
                  <c:v>40914</c:v>
                </c:pt>
                <c:pt idx="3292">
                  <c:v>40915</c:v>
                </c:pt>
                <c:pt idx="3293">
                  <c:v>40916</c:v>
                </c:pt>
                <c:pt idx="3294">
                  <c:v>40917</c:v>
                </c:pt>
                <c:pt idx="3295">
                  <c:v>40918</c:v>
                </c:pt>
                <c:pt idx="3296">
                  <c:v>40919</c:v>
                </c:pt>
                <c:pt idx="3297">
                  <c:v>40920</c:v>
                </c:pt>
                <c:pt idx="3298">
                  <c:v>40921</c:v>
                </c:pt>
                <c:pt idx="3299">
                  <c:v>40922</c:v>
                </c:pt>
                <c:pt idx="3300">
                  <c:v>40923</c:v>
                </c:pt>
                <c:pt idx="3301">
                  <c:v>40924</c:v>
                </c:pt>
                <c:pt idx="3302">
                  <c:v>40925</c:v>
                </c:pt>
                <c:pt idx="3303">
                  <c:v>40926</c:v>
                </c:pt>
                <c:pt idx="3304">
                  <c:v>40927</c:v>
                </c:pt>
                <c:pt idx="3305">
                  <c:v>40928</c:v>
                </c:pt>
                <c:pt idx="3306">
                  <c:v>40929</c:v>
                </c:pt>
                <c:pt idx="3307">
                  <c:v>40930</c:v>
                </c:pt>
                <c:pt idx="3308">
                  <c:v>40931</c:v>
                </c:pt>
                <c:pt idx="3309">
                  <c:v>40932</c:v>
                </c:pt>
                <c:pt idx="3310">
                  <c:v>40933</c:v>
                </c:pt>
                <c:pt idx="3311">
                  <c:v>40934</c:v>
                </c:pt>
                <c:pt idx="3312">
                  <c:v>40935</c:v>
                </c:pt>
                <c:pt idx="3313">
                  <c:v>40936</c:v>
                </c:pt>
                <c:pt idx="3314">
                  <c:v>40937</c:v>
                </c:pt>
                <c:pt idx="3315">
                  <c:v>40938</c:v>
                </c:pt>
                <c:pt idx="3316">
                  <c:v>40939</c:v>
                </c:pt>
                <c:pt idx="3317">
                  <c:v>40940</c:v>
                </c:pt>
                <c:pt idx="3318">
                  <c:v>40941</c:v>
                </c:pt>
                <c:pt idx="3319">
                  <c:v>40942</c:v>
                </c:pt>
                <c:pt idx="3320">
                  <c:v>40943</c:v>
                </c:pt>
                <c:pt idx="3321">
                  <c:v>40944</c:v>
                </c:pt>
                <c:pt idx="3322">
                  <c:v>40945</c:v>
                </c:pt>
                <c:pt idx="3323">
                  <c:v>40946</c:v>
                </c:pt>
                <c:pt idx="3324">
                  <c:v>40947</c:v>
                </c:pt>
                <c:pt idx="3325">
                  <c:v>40948</c:v>
                </c:pt>
                <c:pt idx="3326">
                  <c:v>40949</c:v>
                </c:pt>
                <c:pt idx="3327">
                  <c:v>40950</c:v>
                </c:pt>
                <c:pt idx="3328">
                  <c:v>40951</c:v>
                </c:pt>
                <c:pt idx="3329">
                  <c:v>40952</c:v>
                </c:pt>
                <c:pt idx="3330">
                  <c:v>40953</c:v>
                </c:pt>
                <c:pt idx="3331">
                  <c:v>40954</c:v>
                </c:pt>
                <c:pt idx="3332">
                  <c:v>40955</c:v>
                </c:pt>
                <c:pt idx="3333">
                  <c:v>40956</c:v>
                </c:pt>
                <c:pt idx="3334">
                  <c:v>40957</c:v>
                </c:pt>
                <c:pt idx="3335">
                  <c:v>40958</c:v>
                </c:pt>
                <c:pt idx="3336">
                  <c:v>40959</c:v>
                </c:pt>
                <c:pt idx="3337">
                  <c:v>40960</c:v>
                </c:pt>
                <c:pt idx="3338">
                  <c:v>40961</c:v>
                </c:pt>
                <c:pt idx="3339">
                  <c:v>40962</c:v>
                </c:pt>
                <c:pt idx="3340">
                  <c:v>40963</c:v>
                </c:pt>
                <c:pt idx="3341">
                  <c:v>40964</c:v>
                </c:pt>
                <c:pt idx="3342">
                  <c:v>40965</c:v>
                </c:pt>
                <c:pt idx="3343">
                  <c:v>40966</c:v>
                </c:pt>
                <c:pt idx="3344">
                  <c:v>40967</c:v>
                </c:pt>
                <c:pt idx="3345">
                  <c:v>40968</c:v>
                </c:pt>
                <c:pt idx="3346">
                  <c:v>40969</c:v>
                </c:pt>
                <c:pt idx="3347">
                  <c:v>40970</c:v>
                </c:pt>
                <c:pt idx="3348">
                  <c:v>40971</c:v>
                </c:pt>
                <c:pt idx="3349">
                  <c:v>40972</c:v>
                </c:pt>
                <c:pt idx="3350">
                  <c:v>40973</c:v>
                </c:pt>
                <c:pt idx="3351">
                  <c:v>40974</c:v>
                </c:pt>
                <c:pt idx="3352">
                  <c:v>40975</c:v>
                </c:pt>
                <c:pt idx="3353">
                  <c:v>40976</c:v>
                </c:pt>
                <c:pt idx="3354">
                  <c:v>40977</c:v>
                </c:pt>
                <c:pt idx="3355">
                  <c:v>40978</c:v>
                </c:pt>
                <c:pt idx="3356">
                  <c:v>40979</c:v>
                </c:pt>
                <c:pt idx="3357">
                  <c:v>40980</c:v>
                </c:pt>
                <c:pt idx="3358">
                  <c:v>40981</c:v>
                </c:pt>
                <c:pt idx="3359">
                  <c:v>40982</c:v>
                </c:pt>
                <c:pt idx="3360">
                  <c:v>40983</c:v>
                </c:pt>
                <c:pt idx="3361">
                  <c:v>40984</c:v>
                </c:pt>
                <c:pt idx="3362">
                  <c:v>40985</c:v>
                </c:pt>
                <c:pt idx="3363">
                  <c:v>40986</c:v>
                </c:pt>
                <c:pt idx="3364">
                  <c:v>40987</c:v>
                </c:pt>
                <c:pt idx="3365">
                  <c:v>40988</c:v>
                </c:pt>
                <c:pt idx="3366">
                  <c:v>40989</c:v>
                </c:pt>
                <c:pt idx="3367">
                  <c:v>40990</c:v>
                </c:pt>
                <c:pt idx="3368">
                  <c:v>40991</c:v>
                </c:pt>
                <c:pt idx="3369">
                  <c:v>40992</c:v>
                </c:pt>
                <c:pt idx="3370">
                  <c:v>40993</c:v>
                </c:pt>
                <c:pt idx="3371">
                  <c:v>40994</c:v>
                </c:pt>
                <c:pt idx="3372">
                  <c:v>40995</c:v>
                </c:pt>
                <c:pt idx="3373">
                  <c:v>40996</c:v>
                </c:pt>
                <c:pt idx="3374">
                  <c:v>40997</c:v>
                </c:pt>
                <c:pt idx="3375">
                  <c:v>40998</c:v>
                </c:pt>
                <c:pt idx="3376">
                  <c:v>40999</c:v>
                </c:pt>
                <c:pt idx="3377">
                  <c:v>41000</c:v>
                </c:pt>
                <c:pt idx="3378">
                  <c:v>41001</c:v>
                </c:pt>
                <c:pt idx="3379">
                  <c:v>41002</c:v>
                </c:pt>
                <c:pt idx="3380">
                  <c:v>41003</c:v>
                </c:pt>
                <c:pt idx="3381">
                  <c:v>41004</c:v>
                </c:pt>
                <c:pt idx="3382">
                  <c:v>41005</c:v>
                </c:pt>
                <c:pt idx="3383">
                  <c:v>41006</c:v>
                </c:pt>
                <c:pt idx="3384">
                  <c:v>41007</c:v>
                </c:pt>
                <c:pt idx="3385">
                  <c:v>41008</c:v>
                </c:pt>
                <c:pt idx="3386">
                  <c:v>41009</c:v>
                </c:pt>
                <c:pt idx="3387">
                  <c:v>41010</c:v>
                </c:pt>
                <c:pt idx="3388">
                  <c:v>41011</c:v>
                </c:pt>
                <c:pt idx="3389">
                  <c:v>41012</c:v>
                </c:pt>
                <c:pt idx="3390">
                  <c:v>41013</c:v>
                </c:pt>
                <c:pt idx="3391">
                  <c:v>41014</c:v>
                </c:pt>
                <c:pt idx="3392">
                  <c:v>41015</c:v>
                </c:pt>
                <c:pt idx="3393">
                  <c:v>41016</c:v>
                </c:pt>
                <c:pt idx="3394">
                  <c:v>41017</c:v>
                </c:pt>
                <c:pt idx="3395">
                  <c:v>41018</c:v>
                </c:pt>
                <c:pt idx="3396">
                  <c:v>41019</c:v>
                </c:pt>
                <c:pt idx="3397">
                  <c:v>41020</c:v>
                </c:pt>
                <c:pt idx="3398">
                  <c:v>41021</c:v>
                </c:pt>
                <c:pt idx="3399">
                  <c:v>41022</c:v>
                </c:pt>
                <c:pt idx="3400">
                  <c:v>41023</c:v>
                </c:pt>
                <c:pt idx="3401">
                  <c:v>41024</c:v>
                </c:pt>
                <c:pt idx="3402">
                  <c:v>41025</c:v>
                </c:pt>
                <c:pt idx="3403">
                  <c:v>41026</c:v>
                </c:pt>
                <c:pt idx="3404">
                  <c:v>41027</c:v>
                </c:pt>
                <c:pt idx="3405">
                  <c:v>41028</c:v>
                </c:pt>
                <c:pt idx="3406">
                  <c:v>41029</c:v>
                </c:pt>
                <c:pt idx="3407">
                  <c:v>41030</c:v>
                </c:pt>
                <c:pt idx="3408">
                  <c:v>41031</c:v>
                </c:pt>
                <c:pt idx="3409">
                  <c:v>41032</c:v>
                </c:pt>
                <c:pt idx="3410">
                  <c:v>41033</c:v>
                </c:pt>
                <c:pt idx="3411">
                  <c:v>41034</c:v>
                </c:pt>
                <c:pt idx="3412">
                  <c:v>41035</c:v>
                </c:pt>
                <c:pt idx="3413">
                  <c:v>41036</c:v>
                </c:pt>
                <c:pt idx="3414">
                  <c:v>41037</c:v>
                </c:pt>
                <c:pt idx="3415">
                  <c:v>41038</c:v>
                </c:pt>
                <c:pt idx="3416">
                  <c:v>41039</c:v>
                </c:pt>
                <c:pt idx="3417">
                  <c:v>41040</c:v>
                </c:pt>
                <c:pt idx="3418">
                  <c:v>41041</c:v>
                </c:pt>
                <c:pt idx="3419">
                  <c:v>41042</c:v>
                </c:pt>
                <c:pt idx="3420">
                  <c:v>41043</c:v>
                </c:pt>
                <c:pt idx="3421">
                  <c:v>41044</c:v>
                </c:pt>
                <c:pt idx="3422">
                  <c:v>41045</c:v>
                </c:pt>
                <c:pt idx="3423">
                  <c:v>41046</c:v>
                </c:pt>
                <c:pt idx="3424">
                  <c:v>41047</c:v>
                </c:pt>
                <c:pt idx="3425">
                  <c:v>41048</c:v>
                </c:pt>
                <c:pt idx="3426">
                  <c:v>41049</c:v>
                </c:pt>
                <c:pt idx="3427">
                  <c:v>41050</c:v>
                </c:pt>
                <c:pt idx="3428">
                  <c:v>41051</c:v>
                </c:pt>
                <c:pt idx="3429">
                  <c:v>41052</c:v>
                </c:pt>
                <c:pt idx="3430">
                  <c:v>41053</c:v>
                </c:pt>
                <c:pt idx="3431">
                  <c:v>41054</c:v>
                </c:pt>
                <c:pt idx="3432">
                  <c:v>41055</c:v>
                </c:pt>
                <c:pt idx="3433">
                  <c:v>41056</c:v>
                </c:pt>
                <c:pt idx="3434">
                  <c:v>41057</c:v>
                </c:pt>
                <c:pt idx="3435">
                  <c:v>41058</c:v>
                </c:pt>
                <c:pt idx="3436">
                  <c:v>41059</c:v>
                </c:pt>
                <c:pt idx="3437">
                  <c:v>41060</c:v>
                </c:pt>
                <c:pt idx="3438">
                  <c:v>41061</c:v>
                </c:pt>
                <c:pt idx="3439">
                  <c:v>41062</c:v>
                </c:pt>
                <c:pt idx="3440">
                  <c:v>41063</c:v>
                </c:pt>
                <c:pt idx="3441">
                  <c:v>41064</c:v>
                </c:pt>
                <c:pt idx="3442">
                  <c:v>41065</c:v>
                </c:pt>
                <c:pt idx="3443">
                  <c:v>41066</c:v>
                </c:pt>
                <c:pt idx="3444">
                  <c:v>41067</c:v>
                </c:pt>
                <c:pt idx="3445">
                  <c:v>41068</c:v>
                </c:pt>
                <c:pt idx="3446">
                  <c:v>41069</c:v>
                </c:pt>
                <c:pt idx="3447">
                  <c:v>41070</c:v>
                </c:pt>
                <c:pt idx="3448">
                  <c:v>41071</c:v>
                </c:pt>
                <c:pt idx="3449">
                  <c:v>41072</c:v>
                </c:pt>
                <c:pt idx="3450">
                  <c:v>41073</c:v>
                </c:pt>
                <c:pt idx="3451">
                  <c:v>41074</c:v>
                </c:pt>
                <c:pt idx="3452">
                  <c:v>41075</c:v>
                </c:pt>
                <c:pt idx="3453">
                  <c:v>41076</c:v>
                </c:pt>
                <c:pt idx="3454">
                  <c:v>41077</c:v>
                </c:pt>
                <c:pt idx="3455">
                  <c:v>41078</c:v>
                </c:pt>
                <c:pt idx="3456">
                  <c:v>41079</c:v>
                </c:pt>
                <c:pt idx="3457">
                  <c:v>41080</c:v>
                </c:pt>
                <c:pt idx="3458">
                  <c:v>41081</c:v>
                </c:pt>
                <c:pt idx="3459">
                  <c:v>41082</c:v>
                </c:pt>
                <c:pt idx="3460">
                  <c:v>41083</c:v>
                </c:pt>
                <c:pt idx="3461">
                  <c:v>41084</c:v>
                </c:pt>
                <c:pt idx="3462">
                  <c:v>41085</c:v>
                </c:pt>
                <c:pt idx="3463">
                  <c:v>41086</c:v>
                </c:pt>
                <c:pt idx="3464">
                  <c:v>41087</c:v>
                </c:pt>
                <c:pt idx="3465">
                  <c:v>41088</c:v>
                </c:pt>
                <c:pt idx="3466">
                  <c:v>41089</c:v>
                </c:pt>
                <c:pt idx="3467">
                  <c:v>41090</c:v>
                </c:pt>
                <c:pt idx="3468">
                  <c:v>41091</c:v>
                </c:pt>
                <c:pt idx="3469">
                  <c:v>41092</c:v>
                </c:pt>
                <c:pt idx="3470">
                  <c:v>41093</c:v>
                </c:pt>
                <c:pt idx="3471">
                  <c:v>41094</c:v>
                </c:pt>
                <c:pt idx="3472">
                  <c:v>41095</c:v>
                </c:pt>
                <c:pt idx="3473">
                  <c:v>41096</c:v>
                </c:pt>
                <c:pt idx="3474">
                  <c:v>41097</c:v>
                </c:pt>
                <c:pt idx="3475">
                  <c:v>41098</c:v>
                </c:pt>
                <c:pt idx="3476">
                  <c:v>41099</c:v>
                </c:pt>
                <c:pt idx="3477">
                  <c:v>41100</c:v>
                </c:pt>
                <c:pt idx="3478">
                  <c:v>41101</c:v>
                </c:pt>
                <c:pt idx="3479">
                  <c:v>41102</c:v>
                </c:pt>
                <c:pt idx="3480">
                  <c:v>41103</c:v>
                </c:pt>
                <c:pt idx="3481">
                  <c:v>41104</c:v>
                </c:pt>
                <c:pt idx="3482">
                  <c:v>41105</c:v>
                </c:pt>
                <c:pt idx="3483">
                  <c:v>41106</c:v>
                </c:pt>
                <c:pt idx="3484">
                  <c:v>41107</c:v>
                </c:pt>
                <c:pt idx="3485">
                  <c:v>41108</c:v>
                </c:pt>
                <c:pt idx="3486">
                  <c:v>41109</c:v>
                </c:pt>
                <c:pt idx="3487">
                  <c:v>41110</c:v>
                </c:pt>
                <c:pt idx="3488">
                  <c:v>41111</c:v>
                </c:pt>
                <c:pt idx="3489">
                  <c:v>41112</c:v>
                </c:pt>
                <c:pt idx="3490">
                  <c:v>41113</c:v>
                </c:pt>
                <c:pt idx="3491">
                  <c:v>41114</c:v>
                </c:pt>
                <c:pt idx="3492">
                  <c:v>41115</c:v>
                </c:pt>
                <c:pt idx="3493">
                  <c:v>41116</c:v>
                </c:pt>
                <c:pt idx="3494">
                  <c:v>41117</c:v>
                </c:pt>
                <c:pt idx="3495">
                  <c:v>41118</c:v>
                </c:pt>
                <c:pt idx="3496">
                  <c:v>41119</c:v>
                </c:pt>
                <c:pt idx="3497">
                  <c:v>41120</c:v>
                </c:pt>
                <c:pt idx="3498">
                  <c:v>41121</c:v>
                </c:pt>
                <c:pt idx="3499">
                  <c:v>41122</c:v>
                </c:pt>
                <c:pt idx="3500">
                  <c:v>41123</c:v>
                </c:pt>
                <c:pt idx="3501">
                  <c:v>41124</c:v>
                </c:pt>
                <c:pt idx="3502">
                  <c:v>41125</c:v>
                </c:pt>
                <c:pt idx="3503">
                  <c:v>41126</c:v>
                </c:pt>
                <c:pt idx="3504">
                  <c:v>41127</c:v>
                </c:pt>
                <c:pt idx="3505">
                  <c:v>41128</c:v>
                </c:pt>
                <c:pt idx="3506">
                  <c:v>41129</c:v>
                </c:pt>
                <c:pt idx="3507">
                  <c:v>41130</c:v>
                </c:pt>
                <c:pt idx="3508">
                  <c:v>41131</c:v>
                </c:pt>
                <c:pt idx="3509">
                  <c:v>41132</c:v>
                </c:pt>
                <c:pt idx="3510">
                  <c:v>41133</c:v>
                </c:pt>
                <c:pt idx="3511">
                  <c:v>41134</c:v>
                </c:pt>
                <c:pt idx="3512">
                  <c:v>41135</c:v>
                </c:pt>
                <c:pt idx="3513">
                  <c:v>41136</c:v>
                </c:pt>
                <c:pt idx="3514">
                  <c:v>41137</c:v>
                </c:pt>
                <c:pt idx="3515">
                  <c:v>41138</c:v>
                </c:pt>
                <c:pt idx="3516">
                  <c:v>41139</c:v>
                </c:pt>
                <c:pt idx="3517">
                  <c:v>41140</c:v>
                </c:pt>
                <c:pt idx="3518">
                  <c:v>41141</c:v>
                </c:pt>
                <c:pt idx="3519">
                  <c:v>41142</c:v>
                </c:pt>
                <c:pt idx="3520">
                  <c:v>41143</c:v>
                </c:pt>
                <c:pt idx="3521">
                  <c:v>41144</c:v>
                </c:pt>
                <c:pt idx="3522">
                  <c:v>41145</c:v>
                </c:pt>
                <c:pt idx="3523">
                  <c:v>41146</c:v>
                </c:pt>
                <c:pt idx="3524">
                  <c:v>41147</c:v>
                </c:pt>
                <c:pt idx="3525">
                  <c:v>41148</c:v>
                </c:pt>
                <c:pt idx="3526">
                  <c:v>41149</c:v>
                </c:pt>
                <c:pt idx="3527">
                  <c:v>41150</c:v>
                </c:pt>
                <c:pt idx="3528">
                  <c:v>41151</c:v>
                </c:pt>
                <c:pt idx="3529">
                  <c:v>41152</c:v>
                </c:pt>
                <c:pt idx="3530">
                  <c:v>41153</c:v>
                </c:pt>
                <c:pt idx="3531">
                  <c:v>41154</c:v>
                </c:pt>
                <c:pt idx="3532">
                  <c:v>41155</c:v>
                </c:pt>
                <c:pt idx="3533">
                  <c:v>41156</c:v>
                </c:pt>
                <c:pt idx="3534">
                  <c:v>41157</c:v>
                </c:pt>
                <c:pt idx="3535">
                  <c:v>41158</c:v>
                </c:pt>
                <c:pt idx="3536">
                  <c:v>41159</c:v>
                </c:pt>
                <c:pt idx="3537">
                  <c:v>41160</c:v>
                </c:pt>
                <c:pt idx="3538">
                  <c:v>41161</c:v>
                </c:pt>
                <c:pt idx="3539">
                  <c:v>41162</c:v>
                </c:pt>
                <c:pt idx="3540">
                  <c:v>41163</c:v>
                </c:pt>
                <c:pt idx="3541">
                  <c:v>41164</c:v>
                </c:pt>
                <c:pt idx="3542">
                  <c:v>41165</c:v>
                </c:pt>
                <c:pt idx="3543">
                  <c:v>41166</c:v>
                </c:pt>
                <c:pt idx="3544">
                  <c:v>41167</c:v>
                </c:pt>
                <c:pt idx="3545">
                  <c:v>41168</c:v>
                </c:pt>
                <c:pt idx="3546">
                  <c:v>41169</c:v>
                </c:pt>
                <c:pt idx="3547">
                  <c:v>41170</c:v>
                </c:pt>
                <c:pt idx="3548">
                  <c:v>41171</c:v>
                </c:pt>
                <c:pt idx="3549">
                  <c:v>41172</c:v>
                </c:pt>
                <c:pt idx="3550">
                  <c:v>41173</c:v>
                </c:pt>
                <c:pt idx="3551">
                  <c:v>41174</c:v>
                </c:pt>
                <c:pt idx="3552">
                  <c:v>41175</c:v>
                </c:pt>
                <c:pt idx="3553">
                  <c:v>41176</c:v>
                </c:pt>
                <c:pt idx="3554">
                  <c:v>41177</c:v>
                </c:pt>
                <c:pt idx="3555">
                  <c:v>41178</c:v>
                </c:pt>
                <c:pt idx="3556">
                  <c:v>41179</c:v>
                </c:pt>
                <c:pt idx="3557">
                  <c:v>41180</c:v>
                </c:pt>
                <c:pt idx="3558">
                  <c:v>41181</c:v>
                </c:pt>
                <c:pt idx="3559">
                  <c:v>41182</c:v>
                </c:pt>
                <c:pt idx="3560">
                  <c:v>41183</c:v>
                </c:pt>
                <c:pt idx="3561">
                  <c:v>41184</c:v>
                </c:pt>
                <c:pt idx="3562">
                  <c:v>41185</c:v>
                </c:pt>
                <c:pt idx="3563">
                  <c:v>41186</c:v>
                </c:pt>
                <c:pt idx="3564">
                  <c:v>41187</c:v>
                </c:pt>
                <c:pt idx="3565">
                  <c:v>41188</c:v>
                </c:pt>
                <c:pt idx="3566">
                  <c:v>41189</c:v>
                </c:pt>
                <c:pt idx="3567">
                  <c:v>41190</c:v>
                </c:pt>
                <c:pt idx="3568">
                  <c:v>41191</c:v>
                </c:pt>
                <c:pt idx="3569">
                  <c:v>41192</c:v>
                </c:pt>
                <c:pt idx="3570">
                  <c:v>41193</c:v>
                </c:pt>
                <c:pt idx="3571">
                  <c:v>41194</c:v>
                </c:pt>
                <c:pt idx="3572">
                  <c:v>41195</c:v>
                </c:pt>
                <c:pt idx="3573">
                  <c:v>41196</c:v>
                </c:pt>
                <c:pt idx="3574">
                  <c:v>41197</c:v>
                </c:pt>
                <c:pt idx="3575">
                  <c:v>41198</c:v>
                </c:pt>
                <c:pt idx="3576">
                  <c:v>41199</c:v>
                </c:pt>
                <c:pt idx="3577">
                  <c:v>41200</c:v>
                </c:pt>
                <c:pt idx="3578">
                  <c:v>41201</c:v>
                </c:pt>
                <c:pt idx="3579">
                  <c:v>41202</c:v>
                </c:pt>
                <c:pt idx="3580">
                  <c:v>41203</c:v>
                </c:pt>
                <c:pt idx="3581">
                  <c:v>41204</c:v>
                </c:pt>
                <c:pt idx="3582">
                  <c:v>41205</c:v>
                </c:pt>
                <c:pt idx="3583">
                  <c:v>41206</c:v>
                </c:pt>
                <c:pt idx="3584">
                  <c:v>41207</c:v>
                </c:pt>
                <c:pt idx="3585">
                  <c:v>41208</c:v>
                </c:pt>
                <c:pt idx="3586">
                  <c:v>41209</c:v>
                </c:pt>
                <c:pt idx="3587">
                  <c:v>41210</c:v>
                </c:pt>
                <c:pt idx="3588">
                  <c:v>41211</c:v>
                </c:pt>
                <c:pt idx="3589">
                  <c:v>41212</c:v>
                </c:pt>
                <c:pt idx="3590">
                  <c:v>41213</c:v>
                </c:pt>
                <c:pt idx="3591">
                  <c:v>41214</c:v>
                </c:pt>
                <c:pt idx="3592">
                  <c:v>41215</c:v>
                </c:pt>
                <c:pt idx="3593">
                  <c:v>41216</c:v>
                </c:pt>
                <c:pt idx="3594">
                  <c:v>41217</c:v>
                </c:pt>
                <c:pt idx="3595">
                  <c:v>41218</c:v>
                </c:pt>
                <c:pt idx="3596">
                  <c:v>41219</c:v>
                </c:pt>
                <c:pt idx="3597">
                  <c:v>41220</c:v>
                </c:pt>
                <c:pt idx="3598">
                  <c:v>41221</c:v>
                </c:pt>
                <c:pt idx="3599">
                  <c:v>41222</c:v>
                </c:pt>
                <c:pt idx="3600">
                  <c:v>41223</c:v>
                </c:pt>
                <c:pt idx="3601">
                  <c:v>41224</c:v>
                </c:pt>
                <c:pt idx="3602">
                  <c:v>41225</c:v>
                </c:pt>
                <c:pt idx="3603">
                  <c:v>41226</c:v>
                </c:pt>
                <c:pt idx="3604">
                  <c:v>41227</c:v>
                </c:pt>
                <c:pt idx="3605">
                  <c:v>41228</c:v>
                </c:pt>
                <c:pt idx="3606">
                  <c:v>41229</c:v>
                </c:pt>
                <c:pt idx="3607">
                  <c:v>41230</c:v>
                </c:pt>
                <c:pt idx="3608">
                  <c:v>41231</c:v>
                </c:pt>
                <c:pt idx="3609">
                  <c:v>41232</c:v>
                </c:pt>
                <c:pt idx="3610">
                  <c:v>41233</c:v>
                </c:pt>
                <c:pt idx="3611">
                  <c:v>41234</c:v>
                </c:pt>
                <c:pt idx="3612">
                  <c:v>41235</c:v>
                </c:pt>
                <c:pt idx="3613">
                  <c:v>41236</c:v>
                </c:pt>
                <c:pt idx="3614">
                  <c:v>41237</c:v>
                </c:pt>
                <c:pt idx="3615">
                  <c:v>41238</c:v>
                </c:pt>
                <c:pt idx="3616">
                  <c:v>41239</c:v>
                </c:pt>
                <c:pt idx="3617">
                  <c:v>41240</c:v>
                </c:pt>
                <c:pt idx="3618">
                  <c:v>41241</c:v>
                </c:pt>
                <c:pt idx="3619">
                  <c:v>41242</c:v>
                </c:pt>
                <c:pt idx="3620">
                  <c:v>41243</c:v>
                </c:pt>
                <c:pt idx="3621">
                  <c:v>41244</c:v>
                </c:pt>
                <c:pt idx="3622">
                  <c:v>41245</c:v>
                </c:pt>
                <c:pt idx="3623">
                  <c:v>41246</c:v>
                </c:pt>
                <c:pt idx="3624">
                  <c:v>41247</c:v>
                </c:pt>
                <c:pt idx="3625">
                  <c:v>41248</c:v>
                </c:pt>
                <c:pt idx="3626">
                  <c:v>41249</c:v>
                </c:pt>
                <c:pt idx="3627">
                  <c:v>41250</c:v>
                </c:pt>
                <c:pt idx="3628">
                  <c:v>41251</c:v>
                </c:pt>
                <c:pt idx="3629">
                  <c:v>41252</c:v>
                </c:pt>
                <c:pt idx="3630">
                  <c:v>41253</c:v>
                </c:pt>
                <c:pt idx="3631">
                  <c:v>41254</c:v>
                </c:pt>
                <c:pt idx="3632">
                  <c:v>41255</c:v>
                </c:pt>
                <c:pt idx="3633">
                  <c:v>41256</c:v>
                </c:pt>
                <c:pt idx="3634">
                  <c:v>41257</c:v>
                </c:pt>
                <c:pt idx="3635">
                  <c:v>41258</c:v>
                </c:pt>
                <c:pt idx="3636">
                  <c:v>41259</c:v>
                </c:pt>
                <c:pt idx="3637">
                  <c:v>41260</c:v>
                </c:pt>
                <c:pt idx="3638">
                  <c:v>41261</c:v>
                </c:pt>
                <c:pt idx="3639">
                  <c:v>41262</c:v>
                </c:pt>
                <c:pt idx="3640">
                  <c:v>41263</c:v>
                </c:pt>
                <c:pt idx="3641">
                  <c:v>41264</c:v>
                </c:pt>
                <c:pt idx="3642">
                  <c:v>41265</c:v>
                </c:pt>
                <c:pt idx="3643">
                  <c:v>41266</c:v>
                </c:pt>
                <c:pt idx="3644">
                  <c:v>41267</c:v>
                </c:pt>
                <c:pt idx="3645">
                  <c:v>41268</c:v>
                </c:pt>
                <c:pt idx="3646">
                  <c:v>41269</c:v>
                </c:pt>
                <c:pt idx="3647">
                  <c:v>41270</c:v>
                </c:pt>
                <c:pt idx="3648">
                  <c:v>41271</c:v>
                </c:pt>
                <c:pt idx="3649">
                  <c:v>41272</c:v>
                </c:pt>
                <c:pt idx="3650">
                  <c:v>41273</c:v>
                </c:pt>
                <c:pt idx="3651">
                  <c:v>41274</c:v>
                </c:pt>
                <c:pt idx="3652">
                  <c:v>41275</c:v>
                </c:pt>
                <c:pt idx="3653">
                  <c:v>41276</c:v>
                </c:pt>
                <c:pt idx="3654">
                  <c:v>41277</c:v>
                </c:pt>
                <c:pt idx="3655">
                  <c:v>41278</c:v>
                </c:pt>
                <c:pt idx="3656">
                  <c:v>41279</c:v>
                </c:pt>
                <c:pt idx="3657">
                  <c:v>41280</c:v>
                </c:pt>
                <c:pt idx="3658">
                  <c:v>41281</c:v>
                </c:pt>
                <c:pt idx="3659">
                  <c:v>41282</c:v>
                </c:pt>
                <c:pt idx="3660">
                  <c:v>41283</c:v>
                </c:pt>
                <c:pt idx="3661">
                  <c:v>41284</c:v>
                </c:pt>
                <c:pt idx="3662">
                  <c:v>41285</c:v>
                </c:pt>
                <c:pt idx="3663">
                  <c:v>41286</c:v>
                </c:pt>
                <c:pt idx="3664">
                  <c:v>41287</c:v>
                </c:pt>
                <c:pt idx="3665">
                  <c:v>41288</c:v>
                </c:pt>
                <c:pt idx="3666">
                  <c:v>41289</c:v>
                </c:pt>
                <c:pt idx="3667">
                  <c:v>41290</c:v>
                </c:pt>
                <c:pt idx="3668">
                  <c:v>41291</c:v>
                </c:pt>
                <c:pt idx="3669">
                  <c:v>41292</c:v>
                </c:pt>
                <c:pt idx="3670">
                  <c:v>41293</c:v>
                </c:pt>
                <c:pt idx="3671">
                  <c:v>41294</c:v>
                </c:pt>
                <c:pt idx="3672">
                  <c:v>41295</c:v>
                </c:pt>
                <c:pt idx="3673">
                  <c:v>41296</c:v>
                </c:pt>
                <c:pt idx="3674">
                  <c:v>41297</c:v>
                </c:pt>
                <c:pt idx="3675">
                  <c:v>41298</c:v>
                </c:pt>
                <c:pt idx="3676">
                  <c:v>41299</c:v>
                </c:pt>
                <c:pt idx="3677">
                  <c:v>41300</c:v>
                </c:pt>
                <c:pt idx="3678">
                  <c:v>41301</c:v>
                </c:pt>
                <c:pt idx="3679">
                  <c:v>41302</c:v>
                </c:pt>
                <c:pt idx="3680">
                  <c:v>41303</c:v>
                </c:pt>
                <c:pt idx="3681">
                  <c:v>41304</c:v>
                </c:pt>
                <c:pt idx="3682">
                  <c:v>41305</c:v>
                </c:pt>
                <c:pt idx="3683">
                  <c:v>41306</c:v>
                </c:pt>
                <c:pt idx="3684">
                  <c:v>41307</c:v>
                </c:pt>
                <c:pt idx="3685">
                  <c:v>41308</c:v>
                </c:pt>
                <c:pt idx="3686">
                  <c:v>41309</c:v>
                </c:pt>
                <c:pt idx="3687">
                  <c:v>41310</c:v>
                </c:pt>
                <c:pt idx="3688">
                  <c:v>41311</c:v>
                </c:pt>
                <c:pt idx="3689">
                  <c:v>41312</c:v>
                </c:pt>
                <c:pt idx="3690">
                  <c:v>41313</c:v>
                </c:pt>
                <c:pt idx="3691">
                  <c:v>41314</c:v>
                </c:pt>
                <c:pt idx="3692">
                  <c:v>41315</c:v>
                </c:pt>
                <c:pt idx="3693">
                  <c:v>41316</c:v>
                </c:pt>
                <c:pt idx="3694">
                  <c:v>41317</c:v>
                </c:pt>
                <c:pt idx="3695">
                  <c:v>41318</c:v>
                </c:pt>
                <c:pt idx="3696">
                  <c:v>41319</c:v>
                </c:pt>
                <c:pt idx="3697">
                  <c:v>41320</c:v>
                </c:pt>
                <c:pt idx="3698">
                  <c:v>41321</c:v>
                </c:pt>
                <c:pt idx="3699">
                  <c:v>41322</c:v>
                </c:pt>
                <c:pt idx="3700">
                  <c:v>41323</c:v>
                </c:pt>
                <c:pt idx="3701">
                  <c:v>41324</c:v>
                </c:pt>
                <c:pt idx="3702">
                  <c:v>41325</c:v>
                </c:pt>
                <c:pt idx="3703">
                  <c:v>41326</c:v>
                </c:pt>
                <c:pt idx="3704">
                  <c:v>41327</c:v>
                </c:pt>
                <c:pt idx="3705">
                  <c:v>41328</c:v>
                </c:pt>
                <c:pt idx="3706">
                  <c:v>41329</c:v>
                </c:pt>
                <c:pt idx="3707">
                  <c:v>41330</c:v>
                </c:pt>
                <c:pt idx="3708">
                  <c:v>41331</c:v>
                </c:pt>
                <c:pt idx="3709">
                  <c:v>41332</c:v>
                </c:pt>
                <c:pt idx="3710">
                  <c:v>41333</c:v>
                </c:pt>
                <c:pt idx="3711">
                  <c:v>41334</c:v>
                </c:pt>
                <c:pt idx="3712">
                  <c:v>41335</c:v>
                </c:pt>
                <c:pt idx="3713">
                  <c:v>41336</c:v>
                </c:pt>
                <c:pt idx="3714">
                  <c:v>41337</c:v>
                </c:pt>
                <c:pt idx="3715">
                  <c:v>41338</c:v>
                </c:pt>
                <c:pt idx="3716">
                  <c:v>41339</c:v>
                </c:pt>
                <c:pt idx="3717">
                  <c:v>41340</c:v>
                </c:pt>
                <c:pt idx="3718">
                  <c:v>41341</c:v>
                </c:pt>
                <c:pt idx="3719">
                  <c:v>41342</c:v>
                </c:pt>
                <c:pt idx="3720">
                  <c:v>41343</c:v>
                </c:pt>
                <c:pt idx="3721">
                  <c:v>41344</c:v>
                </c:pt>
                <c:pt idx="3722">
                  <c:v>41345</c:v>
                </c:pt>
                <c:pt idx="3723">
                  <c:v>41346</c:v>
                </c:pt>
                <c:pt idx="3724">
                  <c:v>41347</c:v>
                </c:pt>
                <c:pt idx="3725">
                  <c:v>41348</c:v>
                </c:pt>
                <c:pt idx="3726">
                  <c:v>41349</c:v>
                </c:pt>
                <c:pt idx="3727">
                  <c:v>41350</c:v>
                </c:pt>
                <c:pt idx="3728">
                  <c:v>41351</c:v>
                </c:pt>
                <c:pt idx="3729">
                  <c:v>41352</c:v>
                </c:pt>
                <c:pt idx="3730">
                  <c:v>41353</c:v>
                </c:pt>
                <c:pt idx="3731">
                  <c:v>41354</c:v>
                </c:pt>
                <c:pt idx="3732">
                  <c:v>41355</c:v>
                </c:pt>
                <c:pt idx="3733">
                  <c:v>41356</c:v>
                </c:pt>
                <c:pt idx="3734">
                  <c:v>41357</c:v>
                </c:pt>
                <c:pt idx="3735">
                  <c:v>41358</c:v>
                </c:pt>
                <c:pt idx="3736">
                  <c:v>41359</c:v>
                </c:pt>
                <c:pt idx="3737">
                  <c:v>41360</c:v>
                </c:pt>
                <c:pt idx="3738">
                  <c:v>41361</c:v>
                </c:pt>
                <c:pt idx="3739">
                  <c:v>41362</c:v>
                </c:pt>
                <c:pt idx="3740">
                  <c:v>41363</c:v>
                </c:pt>
                <c:pt idx="3741">
                  <c:v>41364</c:v>
                </c:pt>
                <c:pt idx="3742">
                  <c:v>41365</c:v>
                </c:pt>
                <c:pt idx="3743">
                  <c:v>41366</c:v>
                </c:pt>
                <c:pt idx="3744">
                  <c:v>41367</c:v>
                </c:pt>
                <c:pt idx="3745">
                  <c:v>41368</c:v>
                </c:pt>
                <c:pt idx="3746">
                  <c:v>41369</c:v>
                </c:pt>
                <c:pt idx="3747">
                  <c:v>41370</c:v>
                </c:pt>
                <c:pt idx="3748">
                  <c:v>41371</c:v>
                </c:pt>
                <c:pt idx="3749">
                  <c:v>41372</c:v>
                </c:pt>
                <c:pt idx="3750">
                  <c:v>41373</c:v>
                </c:pt>
                <c:pt idx="3751">
                  <c:v>41374</c:v>
                </c:pt>
                <c:pt idx="3752">
                  <c:v>41375</c:v>
                </c:pt>
                <c:pt idx="3753">
                  <c:v>41376</c:v>
                </c:pt>
                <c:pt idx="3754">
                  <c:v>41377</c:v>
                </c:pt>
                <c:pt idx="3755">
                  <c:v>41378</c:v>
                </c:pt>
                <c:pt idx="3756">
                  <c:v>41379</c:v>
                </c:pt>
                <c:pt idx="3757">
                  <c:v>41380</c:v>
                </c:pt>
                <c:pt idx="3758">
                  <c:v>41381</c:v>
                </c:pt>
                <c:pt idx="3759">
                  <c:v>41382</c:v>
                </c:pt>
                <c:pt idx="3760">
                  <c:v>41383</c:v>
                </c:pt>
                <c:pt idx="3761">
                  <c:v>41384</c:v>
                </c:pt>
                <c:pt idx="3762">
                  <c:v>41385</c:v>
                </c:pt>
                <c:pt idx="3763">
                  <c:v>41386</c:v>
                </c:pt>
                <c:pt idx="3764">
                  <c:v>41387</c:v>
                </c:pt>
                <c:pt idx="3765">
                  <c:v>41388</c:v>
                </c:pt>
                <c:pt idx="3766">
                  <c:v>41389</c:v>
                </c:pt>
                <c:pt idx="3767">
                  <c:v>41390</c:v>
                </c:pt>
                <c:pt idx="3768">
                  <c:v>41391</c:v>
                </c:pt>
                <c:pt idx="3769">
                  <c:v>41392</c:v>
                </c:pt>
                <c:pt idx="3770">
                  <c:v>41393</c:v>
                </c:pt>
                <c:pt idx="3771">
                  <c:v>41394</c:v>
                </c:pt>
                <c:pt idx="3772">
                  <c:v>41395</c:v>
                </c:pt>
                <c:pt idx="3773">
                  <c:v>41396</c:v>
                </c:pt>
                <c:pt idx="3774">
                  <c:v>41397</c:v>
                </c:pt>
                <c:pt idx="3775">
                  <c:v>41398</c:v>
                </c:pt>
                <c:pt idx="3776">
                  <c:v>41399</c:v>
                </c:pt>
                <c:pt idx="3777">
                  <c:v>41400</c:v>
                </c:pt>
                <c:pt idx="3778">
                  <c:v>41401</c:v>
                </c:pt>
                <c:pt idx="3779">
                  <c:v>41402</c:v>
                </c:pt>
                <c:pt idx="3780">
                  <c:v>41403</c:v>
                </c:pt>
                <c:pt idx="3781">
                  <c:v>41404</c:v>
                </c:pt>
                <c:pt idx="3782">
                  <c:v>41405</c:v>
                </c:pt>
                <c:pt idx="3783">
                  <c:v>41406</c:v>
                </c:pt>
                <c:pt idx="3784">
                  <c:v>41407</c:v>
                </c:pt>
                <c:pt idx="3785">
                  <c:v>41408</c:v>
                </c:pt>
                <c:pt idx="3786">
                  <c:v>41409</c:v>
                </c:pt>
                <c:pt idx="3787">
                  <c:v>41410</c:v>
                </c:pt>
                <c:pt idx="3788">
                  <c:v>41411</c:v>
                </c:pt>
                <c:pt idx="3789">
                  <c:v>41412</c:v>
                </c:pt>
                <c:pt idx="3790">
                  <c:v>41413</c:v>
                </c:pt>
                <c:pt idx="3791">
                  <c:v>41414</c:v>
                </c:pt>
                <c:pt idx="3792">
                  <c:v>41415</c:v>
                </c:pt>
                <c:pt idx="3793">
                  <c:v>41416</c:v>
                </c:pt>
                <c:pt idx="3794">
                  <c:v>41417</c:v>
                </c:pt>
                <c:pt idx="3795">
                  <c:v>41418</c:v>
                </c:pt>
                <c:pt idx="3796">
                  <c:v>41419</c:v>
                </c:pt>
                <c:pt idx="3797">
                  <c:v>41420</c:v>
                </c:pt>
                <c:pt idx="3798">
                  <c:v>41421</c:v>
                </c:pt>
                <c:pt idx="3799">
                  <c:v>41422</c:v>
                </c:pt>
                <c:pt idx="3800">
                  <c:v>41423</c:v>
                </c:pt>
                <c:pt idx="3801">
                  <c:v>41424</c:v>
                </c:pt>
                <c:pt idx="3802">
                  <c:v>41425</c:v>
                </c:pt>
                <c:pt idx="3803">
                  <c:v>41426</c:v>
                </c:pt>
                <c:pt idx="3804">
                  <c:v>41427</c:v>
                </c:pt>
                <c:pt idx="3805">
                  <c:v>41428</c:v>
                </c:pt>
                <c:pt idx="3806">
                  <c:v>41429</c:v>
                </c:pt>
                <c:pt idx="3807">
                  <c:v>41430</c:v>
                </c:pt>
                <c:pt idx="3808">
                  <c:v>41431</c:v>
                </c:pt>
                <c:pt idx="3809">
                  <c:v>41432</c:v>
                </c:pt>
                <c:pt idx="3810">
                  <c:v>41433</c:v>
                </c:pt>
                <c:pt idx="3811">
                  <c:v>41434</c:v>
                </c:pt>
                <c:pt idx="3812">
                  <c:v>41435</c:v>
                </c:pt>
                <c:pt idx="3813">
                  <c:v>41436</c:v>
                </c:pt>
                <c:pt idx="3814">
                  <c:v>41437</c:v>
                </c:pt>
                <c:pt idx="3815">
                  <c:v>41438</c:v>
                </c:pt>
                <c:pt idx="3816">
                  <c:v>41439</c:v>
                </c:pt>
                <c:pt idx="3817">
                  <c:v>41440</c:v>
                </c:pt>
                <c:pt idx="3818">
                  <c:v>41441</c:v>
                </c:pt>
                <c:pt idx="3819">
                  <c:v>41442</c:v>
                </c:pt>
                <c:pt idx="3820">
                  <c:v>41443</c:v>
                </c:pt>
                <c:pt idx="3821">
                  <c:v>41444</c:v>
                </c:pt>
                <c:pt idx="3822">
                  <c:v>41445</c:v>
                </c:pt>
                <c:pt idx="3823">
                  <c:v>41446</c:v>
                </c:pt>
                <c:pt idx="3824">
                  <c:v>41447</c:v>
                </c:pt>
                <c:pt idx="3825">
                  <c:v>41448</c:v>
                </c:pt>
                <c:pt idx="3826">
                  <c:v>41449</c:v>
                </c:pt>
                <c:pt idx="3827">
                  <c:v>41450</c:v>
                </c:pt>
                <c:pt idx="3828">
                  <c:v>41451</c:v>
                </c:pt>
                <c:pt idx="3829">
                  <c:v>41452</c:v>
                </c:pt>
                <c:pt idx="3830">
                  <c:v>41453</c:v>
                </c:pt>
                <c:pt idx="3831">
                  <c:v>41454</c:v>
                </c:pt>
                <c:pt idx="3832">
                  <c:v>41455</c:v>
                </c:pt>
                <c:pt idx="3833">
                  <c:v>41456</c:v>
                </c:pt>
                <c:pt idx="3834">
                  <c:v>41457</c:v>
                </c:pt>
                <c:pt idx="3835">
                  <c:v>41458</c:v>
                </c:pt>
                <c:pt idx="3836">
                  <c:v>41459</c:v>
                </c:pt>
                <c:pt idx="3837">
                  <c:v>41460</c:v>
                </c:pt>
                <c:pt idx="3838">
                  <c:v>41461</c:v>
                </c:pt>
                <c:pt idx="3839">
                  <c:v>41462</c:v>
                </c:pt>
                <c:pt idx="3840">
                  <c:v>41463</c:v>
                </c:pt>
                <c:pt idx="3841">
                  <c:v>41464</c:v>
                </c:pt>
                <c:pt idx="3842">
                  <c:v>41465</c:v>
                </c:pt>
                <c:pt idx="3843">
                  <c:v>41466</c:v>
                </c:pt>
                <c:pt idx="3844">
                  <c:v>41467</c:v>
                </c:pt>
                <c:pt idx="3845">
                  <c:v>41468</c:v>
                </c:pt>
                <c:pt idx="3846">
                  <c:v>41469</c:v>
                </c:pt>
                <c:pt idx="3847">
                  <c:v>41470</c:v>
                </c:pt>
                <c:pt idx="3848">
                  <c:v>41471</c:v>
                </c:pt>
                <c:pt idx="3849">
                  <c:v>41472</c:v>
                </c:pt>
                <c:pt idx="3850">
                  <c:v>41473</c:v>
                </c:pt>
                <c:pt idx="3851">
                  <c:v>41474</c:v>
                </c:pt>
                <c:pt idx="3852">
                  <c:v>41475</c:v>
                </c:pt>
                <c:pt idx="3853">
                  <c:v>41476</c:v>
                </c:pt>
                <c:pt idx="3854">
                  <c:v>41477</c:v>
                </c:pt>
                <c:pt idx="3855">
                  <c:v>41478</c:v>
                </c:pt>
                <c:pt idx="3856">
                  <c:v>41479</c:v>
                </c:pt>
                <c:pt idx="3857">
                  <c:v>41480</c:v>
                </c:pt>
                <c:pt idx="3858">
                  <c:v>41481</c:v>
                </c:pt>
                <c:pt idx="3859">
                  <c:v>41482</c:v>
                </c:pt>
                <c:pt idx="3860">
                  <c:v>41483</c:v>
                </c:pt>
                <c:pt idx="3861">
                  <c:v>41484</c:v>
                </c:pt>
                <c:pt idx="3862">
                  <c:v>41485</c:v>
                </c:pt>
                <c:pt idx="3863">
                  <c:v>41486</c:v>
                </c:pt>
                <c:pt idx="3864">
                  <c:v>41487</c:v>
                </c:pt>
                <c:pt idx="3865">
                  <c:v>41488</c:v>
                </c:pt>
                <c:pt idx="3866">
                  <c:v>41489</c:v>
                </c:pt>
                <c:pt idx="3867">
                  <c:v>41490</c:v>
                </c:pt>
                <c:pt idx="3868">
                  <c:v>41491</c:v>
                </c:pt>
                <c:pt idx="3869">
                  <c:v>41492</c:v>
                </c:pt>
                <c:pt idx="3870">
                  <c:v>41493</c:v>
                </c:pt>
                <c:pt idx="3871">
                  <c:v>41494</c:v>
                </c:pt>
                <c:pt idx="3872">
                  <c:v>41495</c:v>
                </c:pt>
                <c:pt idx="3873">
                  <c:v>41496</c:v>
                </c:pt>
                <c:pt idx="3874">
                  <c:v>41497</c:v>
                </c:pt>
                <c:pt idx="3875">
                  <c:v>41498</c:v>
                </c:pt>
                <c:pt idx="3876">
                  <c:v>41499</c:v>
                </c:pt>
                <c:pt idx="3877">
                  <c:v>41500</c:v>
                </c:pt>
                <c:pt idx="3878">
                  <c:v>41501</c:v>
                </c:pt>
                <c:pt idx="3879">
                  <c:v>41502</c:v>
                </c:pt>
                <c:pt idx="3880">
                  <c:v>41503</c:v>
                </c:pt>
                <c:pt idx="3881">
                  <c:v>41504</c:v>
                </c:pt>
                <c:pt idx="3882">
                  <c:v>41505</c:v>
                </c:pt>
                <c:pt idx="3883">
                  <c:v>41506</c:v>
                </c:pt>
                <c:pt idx="3884">
                  <c:v>41507</c:v>
                </c:pt>
                <c:pt idx="3885">
                  <c:v>41508</c:v>
                </c:pt>
                <c:pt idx="3886">
                  <c:v>41509</c:v>
                </c:pt>
                <c:pt idx="3887">
                  <c:v>41510</c:v>
                </c:pt>
                <c:pt idx="3888">
                  <c:v>41511</c:v>
                </c:pt>
                <c:pt idx="3889">
                  <c:v>41512</c:v>
                </c:pt>
                <c:pt idx="3890">
                  <c:v>41513</c:v>
                </c:pt>
                <c:pt idx="3891">
                  <c:v>41514</c:v>
                </c:pt>
                <c:pt idx="3892">
                  <c:v>41515</c:v>
                </c:pt>
                <c:pt idx="3893">
                  <c:v>41516</c:v>
                </c:pt>
                <c:pt idx="3894">
                  <c:v>41517</c:v>
                </c:pt>
                <c:pt idx="3895">
                  <c:v>41518</c:v>
                </c:pt>
                <c:pt idx="3896">
                  <c:v>41519</c:v>
                </c:pt>
                <c:pt idx="3897">
                  <c:v>41520</c:v>
                </c:pt>
                <c:pt idx="3898">
                  <c:v>41521</c:v>
                </c:pt>
                <c:pt idx="3899">
                  <c:v>41522</c:v>
                </c:pt>
                <c:pt idx="3900">
                  <c:v>41523</c:v>
                </c:pt>
                <c:pt idx="3901">
                  <c:v>41524</c:v>
                </c:pt>
                <c:pt idx="3902">
                  <c:v>41525</c:v>
                </c:pt>
                <c:pt idx="3903">
                  <c:v>41526</c:v>
                </c:pt>
                <c:pt idx="3904">
                  <c:v>41527</c:v>
                </c:pt>
                <c:pt idx="3905">
                  <c:v>41528</c:v>
                </c:pt>
                <c:pt idx="3906">
                  <c:v>41529</c:v>
                </c:pt>
                <c:pt idx="3907">
                  <c:v>41530</c:v>
                </c:pt>
                <c:pt idx="3908">
                  <c:v>41531</c:v>
                </c:pt>
                <c:pt idx="3909">
                  <c:v>41532</c:v>
                </c:pt>
                <c:pt idx="3910">
                  <c:v>41533</c:v>
                </c:pt>
                <c:pt idx="3911">
                  <c:v>41534</c:v>
                </c:pt>
                <c:pt idx="3912">
                  <c:v>41535</c:v>
                </c:pt>
                <c:pt idx="3913">
                  <c:v>41536</c:v>
                </c:pt>
                <c:pt idx="3914">
                  <c:v>41537</c:v>
                </c:pt>
                <c:pt idx="3915">
                  <c:v>41538</c:v>
                </c:pt>
                <c:pt idx="3916">
                  <c:v>41539</c:v>
                </c:pt>
                <c:pt idx="3917">
                  <c:v>41540</c:v>
                </c:pt>
                <c:pt idx="3918">
                  <c:v>41541</c:v>
                </c:pt>
                <c:pt idx="3919">
                  <c:v>41542</c:v>
                </c:pt>
                <c:pt idx="3920">
                  <c:v>41543</c:v>
                </c:pt>
                <c:pt idx="3921">
                  <c:v>41544</c:v>
                </c:pt>
                <c:pt idx="3922">
                  <c:v>41545</c:v>
                </c:pt>
                <c:pt idx="3923">
                  <c:v>41546</c:v>
                </c:pt>
                <c:pt idx="3924">
                  <c:v>41547</c:v>
                </c:pt>
                <c:pt idx="3925">
                  <c:v>41548</c:v>
                </c:pt>
                <c:pt idx="3926">
                  <c:v>41549</c:v>
                </c:pt>
                <c:pt idx="3927">
                  <c:v>41550</c:v>
                </c:pt>
                <c:pt idx="3928">
                  <c:v>41551</c:v>
                </c:pt>
                <c:pt idx="3929">
                  <c:v>41552</c:v>
                </c:pt>
                <c:pt idx="3930">
                  <c:v>41553</c:v>
                </c:pt>
                <c:pt idx="3931">
                  <c:v>41554</c:v>
                </c:pt>
                <c:pt idx="3932">
                  <c:v>41555</c:v>
                </c:pt>
                <c:pt idx="3933">
                  <c:v>41556</c:v>
                </c:pt>
                <c:pt idx="3934">
                  <c:v>41557</c:v>
                </c:pt>
                <c:pt idx="3935">
                  <c:v>41558</c:v>
                </c:pt>
                <c:pt idx="3936">
                  <c:v>41559</c:v>
                </c:pt>
                <c:pt idx="3937">
                  <c:v>41560</c:v>
                </c:pt>
                <c:pt idx="3938">
                  <c:v>41561</c:v>
                </c:pt>
                <c:pt idx="3939">
                  <c:v>41562</c:v>
                </c:pt>
                <c:pt idx="3940">
                  <c:v>41563</c:v>
                </c:pt>
                <c:pt idx="3941">
                  <c:v>41564</c:v>
                </c:pt>
                <c:pt idx="3942">
                  <c:v>41565</c:v>
                </c:pt>
                <c:pt idx="3943">
                  <c:v>41566</c:v>
                </c:pt>
                <c:pt idx="3944">
                  <c:v>41567</c:v>
                </c:pt>
                <c:pt idx="3945">
                  <c:v>41568</c:v>
                </c:pt>
                <c:pt idx="3946">
                  <c:v>41569</c:v>
                </c:pt>
                <c:pt idx="3947">
                  <c:v>41570</c:v>
                </c:pt>
                <c:pt idx="3948">
                  <c:v>41571</c:v>
                </c:pt>
                <c:pt idx="3949">
                  <c:v>41572</c:v>
                </c:pt>
                <c:pt idx="3950">
                  <c:v>41573</c:v>
                </c:pt>
                <c:pt idx="3951">
                  <c:v>41574</c:v>
                </c:pt>
                <c:pt idx="3952">
                  <c:v>41575</c:v>
                </c:pt>
                <c:pt idx="3953">
                  <c:v>41576</c:v>
                </c:pt>
                <c:pt idx="3954">
                  <c:v>41577</c:v>
                </c:pt>
                <c:pt idx="3955">
                  <c:v>41578</c:v>
                </c:pt>
                <c:pt idx="3956">
                  <c:v>41579</c:v>
                </c:pt>
                <c:pt idx="3957">
                  <c:v>41580</c:v>
                </c:pt>
                <c:pt idx="3958">
                  <c:v>41581</c:v>
                </c:pt>
                <c:pt idx="3959">
                  <c:v>41582</c:v>
                </c:pt>
                <c:pt idx="3960">
                  <c:v>41583</c:v>
                </c:pt>
                <c:pt idx="3961">
                  <c:v>41584</c:v>
                </c:pt>
                <c:pt idx="3962">
                  <c:v>41585</c:v>
                </c:pt>
                <c:pt idx="3963">
                  <c:v>41586</c:v>
                </c:pt>
                <c:pt idx="3964">
                  <c:v>41587</c:v>
                </c:pt>
                <c:pt idx="3965">
                  <c:v>41588</c:v>
                </c:pt>
                <c:pt idx="3966">
                  <c:v>41589</c:v>
                </c:pt>
                <c:pt idx="3967">
                  <c:v>41590</c:v>
                </c:pt>
                <c:pt idx="3968">
                  <c:v>41591</c:v>
                </c:pt>
                <c:pt idx="3969">
                  <c:v>41592</c:v>
                </c:pt>
                <c:pt idx="3970">
                  <c:v>41593</c:v>
                </c:pt>
                <c:pt idx="3971">
                  <c:v>41594</c:v>
                </c:pt>
                <c:pt idx="3972">
                  <c:v>41595</c:v>
                </c:pt>
                <c:pt idx="3973">
                  <c:v>41596</c:v>
                </c:pt>
                <c:pt idx="3974">
                  <c:v>41597</c:v>
                </c:pt>
                <c:pt idx="3975">
                  <c:v>41598</c:v>
                </c:pt>
                <c:pt idx="3976">
                  <c:v>41599</c:v>
                </c:pt>
                <c:pt idx="3977">
                  <c:v>41600</c:v>
                </c:pt>
                <c:pt idx="3978">
                  <c:v>41601</c:v>
                </c:pt>
                <c:pt idx="3979">
                  <c:v>41602</c:v>
                </c:pt>
                <c:pt idx="3980">
                  <c:v>41603</c:v>
                </c:pt>
                <c:pt idx="3981">
                  <c:v>41604</c:v>
                </c:pt>
                <c:pt idx="3982">
                  <c:v>41605</c:v>
                </c:pt>
                <c:pt idx="3983">
                  <c:v>41606</c:v>
                </c:pt>
                <c:pt idx="3984">
                  <c:v>41607</c:v>
                </c:pt>
                <c:pt idx="3985">
                  <c:v>41608</c:v>
                </c:pt>
                <c:pt idx="3986">
                  <c:v>41609</c:v>
                </c:pt>
                <c:pt idx="3987">
                  <c:v>41610</c:v>
                </c:pt>
                <c:pt idx="3988">
                  <c:v>41611</c:v>
                </c:pt>
                <c:pt idx="3989">
                  <c:v>41612</c:v>
                </c:pt>
                <c:pt idx="3990">
                  <c:v>41613</c:v>
                </c:pt>
                <c:pt idx="3991">
                  <c:v>41614</c:v>
                </c:pt>
                <c:pt idx="3992">
                  <c:v>41615</c:v>
                </c:pt>
                <c:pt idx="3993">
                  <c:v>41616</c:v>
                </c:pt>
                <c:pt idx="3994">
                  <c:v>41617</c:v>
                </c:pt>
                <c:pt idx="3995">
                  <c:v>41618</c:v>
                </c:pt>
                <c:pt idx="3996">
                  <c:v>41619</c:v>
                </c:pt>
                <c:pt idx="3997">
                  <c:v>41620</c:v>
                </c:pt>
                <c:pt idx="3998">
                  <c:v>41621</c:v>
                </c:pt>
                <c:pt idx="3999">
                  <c:v>41622</c:v>
                </c:pt>
                <c:pt idx="4000">
                  <c:v>41623</c:v>
                </c:pt>
                <c:pt idx="4001">
                  <c:v>41624</c:v>
                </c:pt>
                <c:pt idx="4002">
                  <c:v>41625</c:v>
                </c:pt>
                <c:pt idx="4003">
                  <c:v>41626</c:v>
                </c:pt>
                <c:pt idx="4004">
                  <c:v>41627</c:v>
                </c:pt>
                <c:pt idx="4005">
                  <c:v>41628</c:v>
                </c:pt>
                <c:pt idx="4006">
                  <c:v>41629</c:v>
                </c:pt>
                <c:pt idx="4007">
                  <c:v>41630</c:v>
                </c:pt>
                <c:pt idx="4008">
                  <c:v>41631</c:v>
                </c:pt>
                <c:pt idx="4009">
                  <c:v>41632</c:v>
                </c:pt>
                <c:pt idx="4010">
                  <c:v>41633</c:v>
                </c:pt>
                <c:pt idx="4011">
                  <c:v>41634</c:v>
                </c:pt>
                <c:pt idx="4012">
                  <c:v>41635</c:v>
                </c:pt>
                <c:pt idx="4013">
                  <c:v>41636</c:v>
                </c:pt>
                <c:pt idx="4014">
                  <c:v>41637</c:v>
                </c:pt>
                <c:pt idx="4015">
                  <c:v>41638</c:v>
                </c:pt>
                <c:pt idx="4016">
                  <c:v>41639</c:v>
                </c:pt>
                <c:pt idx="4017">
                  <c:v>41640</c:v>
                </c:pt>
                <c:pt idx="4018">
                  <c:v>41641</c:v>
                </c:pt>
                <c:pt idx="4019">
                  <c:v>41642</c:v>
                </c:pt>
                <c:pt idx="4020">
                  <c:v>41643</c:v>
                </c:pt>
                <c:pt idx="4021">
                  <c:v>41644</c:v>
                </c:pt>
                <c:pt idx="4022">
                  <c:v>41645</c:v>
                </c:pt>
                <c:pt idx="4023">
                  <c:v>41646</c:v>
                </c:pt>
                <c:pt idx="4024">
                  <c:v>41647</c:v>
                </c:pt>
                <c:pt idx="4025">
                  <c:v>41648</c:v>
                </c:pt>
                <c:pt idx="4026">
                  <c:v>41649</c:v>
                </c:pt>
                <c:pt idx="4027">
                  <c:v>41650</c:v>
                </c:pt>
                <c:pt idx="4028">
                  <c:v>41651</c:v>
                </c:pt>
                <c:pt idx="4029">
                  <c:v>41652</c:v>
                </c:pt>
                <c:pt idx="4030">
                  <c:v>41653</c:v>
                </c:pt>
                <c:pt idx="4031">
                  <c:v>41654</c:v>
                </c:pt>
                <c:pt idx="4032">
                  <c:v>41655</c:v>
                </c:pt>
                <c:pt idx="4033">
                  <c:v>41656</c:v>
                </c:pt>
                <c:pt idx="4034">
                  <c:v>41657</c:v>
                </c:pt>
                <c:pt idx="4035">
                  <c:v>41658</c:v>
                </c:pt>
                <c:pt idx="4036">
                  <c:v>41659</c:v>
                </c:pt>
                <c:pt idx="4037">
                  <c:v>41660</c:v>
                </c:pt>
                <c:pt idx="4038">
                  <c:v>41661</c:v>
                </c:pt>
                <c:pt idx="4039">
                  <c:v>41662</c:v>
                </c:pt>
                <c:pt idx="4040">
                  <c:v>41663</c:v>
                </c:pt>
                <c:pt idx="4041">
                  <c:v>41664</c:v>
                </c:pt>
                <c:pt idx="4042">
                  <c:v>41665</c:v>
                </c:pt>
                <c:pt idx="4043">
                  <c:v>41666</c:v>
                </c:pt>
                <c:pt idx="4044">
                  <c:v>41667</c:v>
                </c:pt>
                <c:pt idx="4045">
                  <c:v>41668</c:v>
                </c:pt>
                <c:pt idx="4046">
                  <c:v>41669</c:v>
                </c:pt>
                <c:pt idx="4047">
                  <c:v>41670</c:v>
                </c:pt>
                <c:pt idx="4048">
                  <c:v>41671</c:v>
                </c:pt>
                <c:pt idx="4049">
                  <c:v>41672</c:v>
                </c:pt>
                <c:pt idx="4050">
                  <c:v>41673</c:v>
                </c:pt>
                <c:pt idx="4051">
                  <c:v>41674</c:v>
                </c:pt>
                <c:pt idx="4052">
                  <c:v>41675</c:v>
                </c:pt>
                <c:pt idx="4053">
                  <c:v>41676</c:v>
                </c:pt>
                <c:pt idx="4054">
                  <c:v>41677</c:v>
                </c:pt>
                <c:pt idx="4055">
                  <c:v>41678</c:v>
                </c:pt>
                <c:pt idx="4056">
                  <c:v>41679</c:v>
                </c:pt>
                <c:pt idx="4057">
                  <c:v>41680</c:v>
                </c:pt>
                <c:pt idx="4058">
                  <c:v>41681</c:v>
                </c:pt>
                <c:pt idx="4059">
                  <c:v>41682</c:v>
                </c:pt>
                <c:pt idx="4060">
                  <c:v>41683</c:v>
                </c:pt>
                <c:pt idx="4061">
                  <c:v>41684</c:v>
                </c:pt>
                <c:pt idx="4062">
                  <c:v>41685</c:v>
                </c:pt>
                <c:pt idx="4063">
                  <c:v>41686</c:v>
                </c:pt>
                <c:pt idx="4064">
                  <c:v>41687</c:v>
                </c:pt>
                <c:pt idx="4065">
                  <c:v>41688</c:v>
                </c:pt>
                <c:pt idx="4066">
                  <c:v>41689</c:v>
                </c:pt>
                <c:pt idx="4067">
                  <c:v>41690</c:v>
                </c:pt>
                <c:pt idx="4068">
                  <c:v>41691</c:v>
                </c:pt>
                <c:pt idx="4069">
                  <c:v>41692</c:v>
                </c:pt>
                <c:pt idx="4070">
                  <c:v>41693</c:v>
                </c:pt>
                <c:pt idx="4071">
                  <c:v>41694</c:v>
                </c:pt>
                <c:pt idx="4072">
                  <c:v>41695</c:v>
                </c:pt>
                <c:pt idx="4073">
                  <c:v>41696</c:v>
                </c:pt>
                <c:pt idx="4074">
                  <c:v>41697</c:v>
                </c:pt>
                <c:pt idx="4075">
                  <c:v>41698</c:v>
                </c:pt>
                <c:pt idx="4076">
                  <c:v>41699</c:v>
                </c:pt>
                <c:pt idx="4077">
                  <c:v>41700</c:v>
                </c:pt>
                <c:pt idx="4078">
                  <c:v>41701</c:v>
                </c:pt>
                <c:pt idx="4079">
                  <c:v>41702</c:v>
                </c:pt>
                <c:pt idx="4080">
                  <c:v>41703</c:v>
                </c:pt>
                <c:pt idx="4081">
                  <c:v>41704</c:v>
                </c:pt>
                <c:pt idx="4082">
                  <c:v>41705</c:v>
                </c:pt>
                <c:pt idx="4083">
                  <c:v>41706</c:v>
                </c:pt>
                <c:pt idx="4084">
                  <c:v>41707</c:v>
                </c:pt>
                <c:pt idx="4085">
                  <c:v>41708</c:v>
                </c:pt>
                <c:pt idx="4086">
                  <c:v>41709</c:v>
                </c:pt>
                <c:pt idx="4087">
                  <c:v>41710</c:v>
                </c:pt>
                <c:pt idx="4088">
                  <c:v>41711</c:v>
                </c:pt>
                <c:pt idx="4089">
                  <c:v>41712</c:v>
                </c:pt>
                <c:pt idx="4090">
                  <c:v>41713</c:v>
                </c:pt>
                <c:pt idx="4091">
                  <c:v>41714</c:v>
                </c:pt>
                <c:pt idx="4092">
                  <c:v>41715</c:v>
                </c:pt>
                <c:pt idx="4093">
                  <c:v>41716</c:v>
                </c:pt>
                <c:pt idx="4094">
                  <c:v>41717</c:v>
                </c:pt>
                <c:pt idx="4095">
                  <c:v>41718</c:v>
                </c:pt>
                <c:pt idx="4096">
                  <c:v>41719</c:v>
                </c:pt>
                <c:pt idx="4097">
                  <c:v>41720</c:v>
                </c:pt>
                <c:pt idx="4098">
                  <c:v>41721</c:v>
                </c:pt>
                <c:pt idx="4099">
                  <c:v>41722</c:v>
                </c:pt>
                <c:pt idx="4100">
                  <c:v>41723</c:v>
                </c:pt>
                <c:pt idx="4101">
                  <c:v>41724</c:v>
                </c:pt>
                <c:pt idx="4102">
                  <c:v>41725</c:v>
                </c:pt>
                <c:pt idx="4103">
                  <c:v>41726</c:v>
                </c:pt>
                <c:pt idx="4104">
                  <c:v>41727</c:v>
                </c:pt>
                <c:pt idx="4105">
                  <c:v>41728</c:v>
                </c:pt>
                <c:pt idx="4106">
                  <c:v>41729</c:v>
                </c:pt>
                <c:pt idx="4107">
                  <c:v>41730</c:v>
                </c:pt>
                <c:pt idx="4108">
                  <c:v>41731</c:v>
                </c:pt>
                <c:pt idx="4109">
                  <c:v>41732</c:v>
                </c:pt>
                <c:pt idx="4110">
                  <c:v>41733</c:v>
                </c:pt>
                <c:pt idx="4111">
                  <c:v>41734</c:v>
                </c:pt>
                <c:pt idx="4112">
                  <c:v>41735</c:v>
                </c:pt>
                <c:pt idx="4113">
                  <c:v>41736</c:v>
                </c:pt>
                <c:pt idx="4114">
                  <c:v>41737</c:v>
                </c:pt>
                <c:pt idx="4115">
                  <c:v>41738</c:v>
                </c:pt>
                <c:pt idx="4116">
                  <c:v>41739</c:v>
                </c:pt>
                <c:pt idx="4117">
                  <c:v>41740</c:v>
                </c:pt>
                <c:pt idx="4118">
                  <c:v>41741</c:v>
                </c:pt>
                <c:pt idx="4119">
                  <c:v>41742</c:v>
                </c:pt>
                <c:pt idx="4120">
                  <c:v>41743</c:v>
                </c:pt>
                <c:pt idx="4121">
                  <c:v>41744</c:v>
                </c:pt>
                <c:pt idx="4122">
                  <c:v>41745</c:v>
                </c:pt>
                <c:pt idx="4123">
                  <c:v>41746</c:v>
                </c:pt>
                <c:pt idx="4124">
                  <c:v>41747</c:v>
                </c:pt>
                <c:pt idx="4125">
                  <c:v>41748</c:v>
                </c:pt>
                <c:pt idx="4126">
                  <c:v>41749</c:v>
                </c:pt>
                <c:pt idx="4127">
                  <c:v>41750</c:v>
                </c:pt>
                <c:pt idx="4128">
                  <c:v>41751</c:v>
                </c:pt>
                <c:pt idx="4129">
                  <c:v>41752</c:v>
                </c:pt>
                <c:pt idx="4130">
                  <c:v>41753</c:v>
                </c:pt>
                <c:pt idx="4131">
                  <c:v>41754</c:v>
                </c:pt>
                <c:pt idx="4132">
                  <c:v>41755</c:v>
                </c:pt>
                <c:pt idx="4133">
                  <c:v>41756</c:v>
                </c:pt>
                <c:pt idx="4134">
                  <c:v>41757</c:v>
                </c:pt>
                <c:pt idx="4135">
                  <c:v>41758</c:v>
                </c:pt>
                <c:pt idx="4136">
                  <c:v>41759</c:v>
                </c:pt>
                <c:pt idx="4137">
                  <c:v>41760</c:v>
                </c:pt>
                <c:pt idx="4138">
                  <c:v>41761</c:v>
                </c:pt>
                <c:pt idx="4139">
                  <c:v>41762</c:v>
                </c:pt>
                <c:pt idx="4140">
                  <c:v>41763</c:v>
                </c:pt>
                <c:pt idx="4141">
                  <c:v>41764</c:v>
                </c:pt>
                <c:pt idx="4142">
                  <c:v>41765</c:v>
                </c:pt>
                <c:pt idx="4143">
                  <c:v>41766</c:v>
                </c:pt>
                <c:pt idx="4144">
                  <c:v>41767</c:v>
                </c:pt>
                <c:pt idx="4145">
                  <c:v>41768</c:v>
                </c:pt>
                <c:pt idx="4146">
                  <c:v>41769</c:v>
                </c:pt>
                <c:pt idx="4147">
                  <c:v>41770</c:v>
                </c:pt>
                <c:pt idx="4148">
                  <c:v>41771</c:v>
                </c:pt>
                <c:pt idx="4149">
                  <c:v>41772</c:v>
                </c:pt>
                <c:pt idx="4150">
                  <c:v>41773</c:v>
                </c:pt>
                <c:pt idx="4151">
                  <c:v>41774</c:v>
                </c:pt>
                <c:pt idx="4152">
                  <c:v>41775</c:v>
                </c:pt>
                <c:pt idx="4153">
                  <c:v>41776</c:v>
                </c:pt>
                <c:pt idx="4154">
                  <c:v>41777</c:v>
                </c:pt>
                <c:pt idx="4155">
                  <c:v>41778</c:v>
                </c:pt>
                <c:pt idx="4156">
                  <c:v>41779</c:v>
                </c:pt>
                <c:pt idx="4157">
                  <c:v>41780</c:v>
                </c:pt>
                <c:pt idx="4158">
                  <c:v>41781</c:v>
                </c:pt>
                <c:pt idx="4159">
                  <c:v>41782</c:v>
                </c:pt>
                <c:pt idx="4160">
                  <c:v>41783</c:v>
                </c:pt>
                <c:pt idx="4161">
                  <c:v>41784</c:v>
                </c:pt>
                <c:pt idx="4162">
                  <c:v>41785</c:v>
                </c:pt>
                <c:pt idx="4163">
                  <c:v>41786</c:v>
                </c:pt>
                <c:pt idx="4164">
                  <c:v>41787</c:v>
                </c:pt>
                <c:pt idx="4165">
                  <c:v>41788</c:v>
                </c:pt>
                <c:pt idx="4166">
                  <c:v>41789</c:v>
                </c:pt>
                <c:pt idx="4167">
                  <c:v>41790</c:v>
                </c:pt>
                <c:pt idx="4168">
                  <c:v>41791</c:v>
                </c:pt>
                <c:pt idx="4169">
                  <c:v>41792</c:v>
                </c:pt>
                <c:pt idx="4170">
                  <c:v>41793</c:v>
                </c:pt>
                <c:pt idx="4171">
                  <c:v>41794</c:v>
                </c:pt>
                <c:pt idx="4172">
                  <c:v>41795</c:v>
                </c:pt>
                <c:pt idx="4173">
                  <c:v>41796</c:v>
                </c:pt>
                <c:pt idx="4174">
                  <c:v>41797</c:v>
                </c:pt>
                <c:pt idx="4175">
                  <c:v>41798</c:v>
                </c:pt>
                <c:pt idx="4176">
                  <c:v>41799</c:v>
                </c:pt>
                <c:pt idx="4177">
                  <c:v>41800</c:v>
                </c:pt>
                <c:pt idx="4178">
                  <c:v>41801</c:v>
                </c:pt>
                <c:pt idx="4179">
                  <c:v>41802</c:v>
                </c:pt>
                <c:pt idx="4180">
                  <c:v>41803</c:v>
                </c:pt>
                <c:pt idx="4181">
                  <c:v>41804</c:v>
                </c:pt>
                <c:pt idx="4182">
                  <c:v>41805</c:v>
                </c:pt>
                <c:pt idx="4183">
                  <c:v>41806</c:v>
                </c:pt>
                <c:pt idx="4184">
                  <c:v>41807</c:v>
                </c:pt>
                <c:pt idx="4185">
                  <c:v>41808</c:v>
                </c:pt>
                <c:pt idx="4186">
                  <c:v>41809</c:v>
                </c:pt>
                <c:pt idx="4187">
                  <c:v>41810</c:v>
                </c:pt>
                <c:pt idx="4188">
                  <c:v>41811</c:v>
                </c:pt>
                <c:pt idx="4189">
                  <c:v>41812</c:v>
                </c:pt>
                <c:pt idx="4190">
                  <c:v>41813</c:v>
                </c:pt>
                <c:pt idx="4191">
                  <c:v>41814</c:v>
                </c:pt>
                <c:pt idx="4192">
                  <c:v>41815</c:v>
                </c:pt>
                <c:pt idx="4193">
                  <c:v>41816</c:v>
                </c:pt>
                <c:pt idx="4194">
                  <c:v>41817</c:v>
                </c:pt>
                <c:pt idx="4195">
                  <c:v>41818</c:v>
                </c:pt>
                <c:pt idx="4196">
                  <c:v>41819</c:v>
                </c:pt>
                <c:pt idx="4197">
                  <c:v>41820</c:v>
                </c:pt>
                <c:pt idx="4198">
                  <c:v>41821</c:v>
                </c:pt>
                <c:pt idx="4199">
                  <c:v>41822</c:v>
                </c:pt>
                <c:pt idx="4200">
                  <c:v>41823</c:v>
                </c:pt>
                <c:pt idx="4201">
                  <c:v>41824</c:v>
                </c:pt>
                <c:pt idx="4202">
                  <c:v>41825</c:v>
                </c:pt>
                <c:pt idx="4203">
                  <c:v>41826</c:v>
                </c:pt>
                <c:pt idx="4204">
                  <c:v>41827</c:v>
                </c:pt>
                <c:pt idx="4205">
                  <c:v>41828</c:v>
                </c:pt>
                <c:pt idx="4206">
                  <c:v>41829</c:v>
                </c:pt>
                <c:pt idx="4207">
                  <c:v>41830</c:v>
                </c:pt>
                <c:pt idx="4208">
                  <c:v>41831</c:v>
                </c:pt>
                <c:pt idx="4209">
                  <c:v>41832</c:v>
                </c:pt>
                <c:pt idx="4210">
                  <c:v>41833</c:v>
                </c:pt>
                <c:pt idx="4211">
                  <c:v>41834</c:v>
                </c:pt>
                <c:pt idx="4212">
                  <c:v>41835</c:v>
                </c:pt>
                <c:pt idx="4213">
                  <c:v>41836</c:v>
                </c:pt>
                <c:pt idx="4214">
                  <c:v>41837</c:v>
                </c:pt>
                <c:pt idx="4215">
                  <c:v>41838</c:v>
                </c:pt>
                <c:pt idx="4216">
                  <c:v>41839</c:v>
                </c:pt>
                <c:pt idx="4217">
                  <c:v>41840</c:v>
                </c:pt>
                <c:pt idx="4218">
                  <c:v>41841</c:v>
                </c:pt>
                <c:pt idx="4219">
                  <c:v>41842</c:v>
                </c:pt>
                <c:pt idx="4220">
                  <c:v>41843</c:v>
                </c:pt>
                <c:pt idx="4221">
                  <c:v>41844</c:v>
                </c:pt>
                <c:pt idx="4222">
                  <c:v>41845</c:v>
                </c:pt>
                <c:pt idx="4223">
                  <c:v>41846</c:v>
                </c:pt>
                <c:pt idx="4224">
                  <c:v>41847</c:v>
                </c:pt>
                <c:pt idx="4225">
                  <c:v>41848</c:v>
                </c:pt>
                <c:pt idx="4226">
                  <c:v>41849</c:v>
                </c:pt>
                <c:pt idx="4227">
                  <c:v>41850</c:v>
                </c:pt>
                <c:pt idx="4228">
                  <c:v>41851</c:v>
                </c:pt>
                <c:pt idx="4229">
                  <c:v>41852</c:v>
                </c:pt>
                <c:pt idx="4230">
                  <c:v>41853</c:v>
                </c:pt>
                <c:pt idx="4231">
                  <c:v>41854</c:v>
                </c:pt>
                <c:pt idx="4232">
                  <c:v>41855</c:v>
                </c:pt>
                <c:pt idx="4233">
                  <c:v>41856</c:v>
                </c:pt>
                <c:pt idx="4234">
                  <c:v>41857</c:v>
                </c:pt>
                <c:pt idx="4235">
                  <c:v>41858</c:v>
                </c:pt>
                <c:pt idx="4236">
                  <c:v>41859</c:v>
                </c:pt>
                <c:pt idx="4237">
                  <c:v>41860</c:v>
                </c:pt>
                <c:pt idx="4238">
                  <c:v>41861</c:v>
                </c:pt>
                <c:pt idx="4239">
                  <c:v>41862</c:v>
                </c:pt>
                <c:pt idx="4240">
                  <c:v>41863</c:v>
                </c:pt>
                <c:pt idx="4241">
                  <c:v>41864</c:v>
                </c:pt>
                <c:pt idx="4242">
                  <c:v>41865</c:v>
                </c:pt>
                <c:pt idx="4243">
                  <c:v>41866</c:v>
                </c:pt>
                <c:pt idx="4244">
                  <c:v>41867</c:v>
                </c:pt>
                <c:pt idx="4245">
                  <c:v>41868</c:v>
                </c:pt>
                <c:pt idx="4246">
                  <c:v>41869</c:v>
                </c:pt>
                <c:pt idx="4247">
                  <c:v>41870</c:v>
                </c:pt>
                <c:pt idx="4248">
                  <c:v>41871</c:v>
                </c:pt>
                <c:pt idx="4249">
                  <c:v>41872</c:v>
                </c:pt>
                <c:pt idx="4250">
                  <c:v>41873</c:v>
                </c:pt>
                <c:pt idx="4251">
                  <c:v>41874</c:v>
                </c:pt>
                <c:pt idx="4252">
                  <c:v>41875</c:v>
                </c:pt>
                <c:pt idx="4253">
                  <c:v>41876</c:v>
                </c:pt>
                <c:pt idx="4254">
                  <c:v>41877</c:v>
                </c:pt>
                <c:pt idx="4255">
                  <c:v>41878</c:v>
                </c:pt>
                <c:pt idx="4256">
                  <c:v>41879</c:v>
                </c:pt>
                <c:pt idx="4257">
                  <c:v>41880</c:v>
                </c:pt>
                <c:pt idx="4258">
                  <c:v>41881</c:v>
                </c:pt>
                <c:pt idx="4259">
                  <c:v>41882</c:v>
                </c:pt>
                <c:pt idx="4260">
                  <c:v>41883</c:v>
                </c:pt>
                <c:pt idx="4261">
                  <c:v>41884</c:v>
                </c:pt>
                <c:pt idx="4262">
                  <c:v>41885</c:v>
                </c:pt>
                <c:pt idx="4263">
                  <c:v>41886</c:v>
                </c:pt>
                <c:pt idx="4264">
                  <c:v>41887</c:v>
                </c:pt>
                <c:pt idx="4265">
                  <c:v>41888</c:v>
                </c:pt>
                <c:pt idx="4266">
                  <c:v>41889</c:v>
                </c:pt>
                <c:pt idx="4267">
                  <c:v>41890</c:v>
                </c:pt>
                <c:pt idx="4268">
                  <c:v>41891</c:v>
                </c:pt>
                <c:pt idx="4269">
                  <c:v>41892</c:v>
                </c:pt>
                <c:pt idx="4270">
                  <c:v>41893</c:v>
                </c:pt>
                <c:pt idx="4271">
                  <c:v>41894</c:v>
                </c:pt>
                <c:pt idx="4272">
                  <c:v>41895</c:v>
                </c:pt>
                <c:pt idx="4273">
                  <c:v>41896</c:v>
                </c:pt>
                <c:pt idx="4274">
                  <c:v>41897</c:v>
                </c:pt>
                <c:pt idx="4275">
                  <c:v>41898</c:v>
                </c:pt>
                <c:pt idx="4276">
                  <c:v>41899</c:v>
                </c:pt>
                <c:pt idx="4277">
                  <c:v>41900</c:v>
                </c:pt>
                <c:pt idx="4278">
                  <c:v>41901</c:v>
                </c:pt>
                <c:pt idx="4279">
                  <c:v>41902</c:v>
                </c:pt>
                <c:pt idx="4280">
                  <c:v>41903</c:v>
                </c:pt>
                <c:pt idx="4281">
                  <c:v>41904</c:v>
                </c:pt>
                <c:pt idx="4282">
                  <c:v>41905</c:v>
                </c:pt>
                <c:pt idx="4283">
                  <c:v>41906</c:v>
                </c:pt>
                <c:pt idx="4284">
                  <c:v>41907</c:v>
                </c:pt>
                <c:pt idx="4285">
                  <c:v>41908</c:v>
                </c:pt>
                <c:pt idx="4286">
                  <c:v>41909</c:v>
                </c:pt>
                <c:pt idx="4287">
                  <c:v>41910</c:v>
                </c:pt>
                <c:pt idx="4288">
                  <c:v>41911</c:v>
                </c:pt>
                <c:pt idx="4289">
                  <c:v>41912</c:v>
                </c:pt>
                <c:pt idx="4290">
                  <c:v>41913</c:v>
                </c:pt>
                <c:pt idx="4291">
                  <c:v>41914</c:v>
                </c:pt>
                <c:pt idx="4292">
                  <c:v>41915</c:v>
                </c:pt>
                <c:pt idx="4293">
                  <c:v>41916</c:v>
                </c:pt>
                <c:pt idx="4294">
                  <c:v>41917</c:v>
                </c:pt>
                <c:pt idx="4295">
                  <c:v>41918</c:v>
                </c:pt>
                <c:pt idx="4296">
                  <c:v>41919</c:v>
                </c:pt>
                <c:pt idx="4297">
                  <c:v>41920</c:v>
                </c:pt>
                <c:pt idx="4298">
                  <c:v>41921</c:v>
                </c:pt>
                <c:pt idx="4299">
                  <c:v>41922</c:v>
                </c:pt>
                <c:pt idx="4300">
                  <c:v>41923</c:v>
                </c:pt>
                <c:pt idx="4301">
                  <c:v>41924</c:v>
                </c:pt>
                <c:pt idx="4302">
                  <c:v>41925</c:v>
                </c:pt>
                <c:pt idx="4303">
                  <c:v>41926</c:v>
                </c:pt>
                <c:pt idx="4304">
                  <c:v>41927</c:v>
                </c:pt>
                <c:pt idx="4305">
                  <c:v>41928</c:v>
                </c:pt>
                <c:pt idx="4306">
                  <c:v>41929</c:v>
                </c:pt>
                <c:pt idx="4307">
                  <c:v>41930</c:v>
                </c:pt>
                <c:pt idx="4308">
                  <c:v>41931</c:v>
                </c:pt>
                <c:pt idx="4309">
                  <c:v>41932</c:v>
                </c:pt>
                <c:pt idx="4310">
                  <c:v>41933</c:v>
                </c:pt>
                <c:pt idx="4311">
                  <c:v>41934</c:v>
                </c:pt>
                <c:pt idx="4312">
                  <c:v>41935</c:v>
                </c:pt>
                <c:pt idx="4313">
                  <c:v>41936</c:v>
                </c:pt>
                <c:pt idx="4314">
                  <c:v>41937</c:v>
                </c:pt>
                <c:pt idx="4315">
                  <c:v>41938</c:v>
                </c:pt>
                <c:pt idx="4316">
                  <c:v>41939</c:v>
                </c:pt>
                <c:pt idx="4317">
                  <c:v>41940</c:v>
                </c:pt>
                <c:pt idx="4318">
                  <c:v>41941</c:v>
                </c:pt>
                <c:pt idx="4319">
                  <c:v>41942</c:v>
                </c:pt>
                <c:pt idx="4320">
                  <c:v>41943</c:v>
                </c:pt>
                <c:pt idx="4321">
                  <c:v>41944</c:v>
                </c:pt>
                <c:pt idx="4322">
                  <c:v>41945</c:v>
                </c:pt>
                <c:pt idx="4323">
                  <c:v>41946</c:v>
                </c:pt>
                <c:pt idx="4324">
                  <c:v>41947</c:v>
                </c:pt>
                <c:pt idx="4325">
                  <c:v>41948</c:v>
                </c:pt>
                <c:pt idx="4326">
                  <c:v>41949</c:v>
                </c:pt>
                <c:pt idx="4327">
                  <c:v>41950</c:v>
                </c:pt>
                <c:pt idx="4328">
                  <c:v>41951</c:v>
                </c:pt>
                <c:pt idx="4329">
                  <c:v>41952</c:v>
                </c:pt>
                <c:pt idx="4330">
                  <c:v>41953</c:v>
                </c:pt>
                <c:pt idx="4331">
                  <c:v>41954</c:v>
                </c:pt>
                <c:pt idx="4332">
                  <c:v>41955</c:v>
                </c:pt>
                <c:pt idx="4333">
                  <c:v>41956</c:v>
                </c:pt>
                <c:pt idx="4334">
                  <c:v>41957</c:v>
                </c:pt>
                <c:pt idx="4335">
                  <c:v>41958</c:v>
                </c:pt>
                <c:pt idx="4336">
                  <c:v>41959</c:v>
                </c:pt>
                <c:pt idx="4337">
                  <c:v>41960</c:v>
                </c:pt>
                <c:pt idx="4338">
                  <c:v>41961</c:v>
                </c:pt>
                <c:pt idx="4339">
                  <c:v>41962</c:v>
                </c:pt>
                <c:pt idx="4340">
                  <c:v>41963</c:v>
                </c:pt>
                <c:pt idx="4341">
                  <c:v>41964</c:v>
                </c:pt>
                <c:pt idx="4342">
                  <c:v>41965</c:v>
                </c:pt>
                <c:pt idx="4343">
                  <c:v>41966</c:v>
                </c:pt>
                <c:pt idx="4344">
                  <c:v>41967</c:v>
                </c:pt>
                <c:pt idx="4345">
                  <c:v>41968</c:v>
                </c:pt>
                <c:pt idx="4346">
                  <c:v>41969</c:v>
                </c:pt>
                <c:pt idx="4347">
                  <c:v>41970</c:v>
                </c:pt>
                <c:pt idx="4348">
                  <c:v>41971</c:v>
                </c:pt>
                <c:pt idx="4349">
                  <c:v>41972</c:v>
                </c:pt>
                <c:pt idx="4350">
                  <c:v>41973</c:v>
                </c:pt>
                <c:pt idx="4351">
                  <c:v>41974</c:v>
                </c:pt>
                <c:pt idx="4352">
                  <c:v>41975</c:v>
                </c:pt>
                <c:pt idx="4353">
                  <c:v>41976</c:v>
                </c:pt>
                <c:pt idx="4354">
                  <c:v>41977</c:v>
                </c:pt>
                <c:pt idx="4355">
                  <c:v>41978</c:v>
                </c:pt>
                <c:pt idx="4356">
                  <c:v>41979</c:v>
                </c:pt>
                <c:pt idx="4357">
                  <c:v>41980</c:v>
                </c:pt>
                <c:pt idx="4358">
                  <c:v>41981</c:v>
                </c:pt>
                <c:pt idx="4359">
                  <c:v>41982</c:v>
                </c:pt>
                <c:pt idx="4360">
                  <c:v>41983</c:v>
                </c:pt>
                <c:pt idx="4361">
                  <c:v>41984</c:v>
                </c:pt>
                <c:pt idx="4362">
                  <c:v>41985</c:v>
                </c:pt>
                <c:pt idx="4363">
                  <c:v>41986</c:v>
                </c:pt>
                <c:pt idx="4364">
                  <c:v>41987</c:v>
                </c:pt>
                <c:pt idx="4365">
                  <c:v>41988</c:v>
                </c:pt>
                <c:pt idx="4366">
                  <c:v>41989</c:v>
                </c:pt>
                <c:pt idx="4367">
                  <c:v>41990</c:v>
                </c:pt>
                <c:pt idx="4368">
                  <c:v>41991</c:v>
                </c:pt>
                <c:pt idx="4369">
                  <c:v>41992</c:v>
                </c:pt>
                <c:pt idx="4370">
                  <c:v>41993</c:v>
                </c:pt>
                <c:pt idx="4371">
                  <c:v>41994</c:v>
                </c:pt>
                <c:pt idx="4372">
                  <c:v>41995</c:v>
                </c:pt>
                <c:pt idx="4373">
                  <c:v>41996</c:v>
                </c:pt>
                <c:pt idx="4374">
                  <c:v>41997</c:v>
                </c:pt>
                <c:pt idx="4375">
                  <c:v>41998</c:v>
                </c:pt>
                <c:pt idx="4376">
                  <c:v>41999</c:v>
                </c:pt>
                <c:pt idx="4377">
                  <c:v>42000</c:v>
                </c:pt>
                <c:pt idx="4378">
                  <c:v>42001</c:v>
                </c:pt>
                <c:pt idx="4379">
                  <c:v>42002</c:v>
                </c:pt>
                <c:pt idx="4380">
                  <c:v>42003</c:v>
                </c:pt>
                <c:pt idx="4381">
                  <c:v>42004</c:v>
                </c:pt>
                <c:pt idx="4382">
                  <c:v>42005</c:v>
                </c:pt>
                <c:pt idx="4383">
                  <c:v>42006</c:v>
                </c:pt>
                <c:pt idx="4384">
                  <c:v>42007</c:v>
                </c:pt>
                <c:pt idx="4385">
                  <c:v>42008</c:v>
                </c:pt>
                <c:pt idx="4386">
                  <c:v>42009</c:v>
                </c:pt>
                <c:pt idx="4387">
                  <c:v>42010</c:v>
                </c:pt>
                <c:pt idx="4388">
                  <c:v>42011</c:v>
                </c:pt>
                <c:pt idx="4389">
                  <c:v>42012</c:v>
                </c:pt>
                <c:pt idx="4390">
                  <c:v>42013</c:v>
                </c:pt>
                <c:pt idx="4391">
                  <c:v>42014</c:v>
                </c:pt>
                <c:pt idx="4392">
                  <c:v>42015</c:v>
                </c:pt>
                <c:pt idx="4393">
                  <c:v>42016</c:v>
                </c:pt>
                <c:pt idx="4394">
                  <c:v>42017</c:v>
                </c:pt>
                <c:pt idx="4395">
                  <c:v>42018</c:v>
                </c:pt>
                <c:pt idx="4396">
                  <c:v>42019</c:v>
                </c:pt>
                <c:pt idx="4397">
                  <c:v>42020</c:v>
                </c:pt>
                <c:pt idx="4398">
                  <c:v>42021</c:v>
                </c:pt>
                <c:pt idx="4399">
                  <c:v>42022</c:v>
                </c:pt>
                <c:pt idx="4400">
                  <c:v>42023</c:v>
                </c:pt>
                <c:pt idx="4401">
                  <c:v>42024</c:v>
                </c:pt>
                <c:pt idx="4402">
                  <c:v>42025</c:v>
                </c:pt>
                <c:pt idx="4403">
                  <c:v>42026</c:v>
                </c:pt>
                <c:pt idx="4404">
                  <c:v>42027</c:v>
                </c:pt>
                <c:pt idx="4405">
                  <c:v>42028</c:v>
                </c:pt>
                <c:pt idx="4406">
                  <c:v>42029</c:v>
                </c:pt>
                <c:pt idx="4407">
                  <c:v>42030</c:v>
                </c:pt>
                <c:pt idx="4408">
                  <c:v>42031</c:v>
                </c:pt>
                <c:pt idx="4409">
                  <c:v>42032</c:v>
                </c:pt>
                <c:pt idx="4410">
                  <c:v>42033</c:v>
                </c:pt>
                <c:pt idx="4411">
                  <c:v>42034</c:v>
                </c:pt>
                <c:pt idx="4412">
                  <c:v>42035</c:v>
                </c:pt>
                <c:pt idx="4413">
                  <c:v>42036</c:v>
                </c:pt>
                <c:pt idx="4414">
                  <c:v>42037</c:v>
                </c:pt>
                <c:pt idx="4415">
                  <c:v>42038</c:v>
                </c:pt>
                <c:pt idx="4416">
                  <c:v>42039</c:v>
                </c:pt>
                <c:pt idx="4417">
                  <c:v>42040</c:v>
                </c:pt>
                <c:pt idx="4418">
                  <c:v>42041</c:v>
                </c:pt>
                <c:pt idx="4419">
                  <c:v>42042</c:v>
                </c:pt>
                <c:pt idx="4420">
                  <c:v>42043</c:v>
                </c:pt>
                <c:pt idx="4421">
                  <c:v>42044</c:v>
                </c:pt>
                <c:pt idx="4422">
                  <c:v>42045</c:v>
                </c:pt>
                <c:pt idx="4423">
                  <c:v>42046</c:v>
                </c:pt>
                <c:pt idx="4424">
                  <c:v>42047</c:v>
                </c:pt>
                <c:pt idx="4425">
                  <c:v>42048</c:v>
                </c:pt>
                <c:pt idx="4426">
                  <c:v>42049</c:v>
                </c:pt>
                <c:pt idx="4427">
                  <c:v>42050</c:v>
                </c:pt>
                <c:pt idx="4428">
                  <c:v>42051</c:v>
                </c:pt>
                <c:pt idx="4429">
                  <c:v>42052</c:v>
                </c:pt>
                <c:pt idx="4430">
                  <c:v>42053</c:v>
                </c:pt>
                <c:pt idx="4431">
                  <c:v>42054</c:v>
                </c:pt>
                <c:pt idx="4432">
                  <c:v>42055</c:v>
                </c:pt>
                <c:pt idx="4433">
                  <c:v>42056</c:v>
                </c:pt>
                <c:pt idx="4434">
                  <c:v>42057</c:v>
                </c:pt>
                <c:pt idx="4435">
                  <c:v>42058</c:v>
                </c:pt>
                <c:pt idx="4436">
                  <c:v>42059</c:v>
                </c:pt>
                <c:pt idx="4437">
                  <c:v>42060</c:v>
                </c:pt>
                <c:pt idx="4438">
                  <c:v>42061</c:v>
                </c:pt>
                <c:pt idx="4439">
                  <c:v>42062</c:v>
                </c:pt>
                <c:pt idx="4440">
                  <c:v>42063</c:v>
                </c:pt>
                <c:pt idx="4441">
                  <c:v>42064</c:v>
                </c:pt>
                <c:pt idx="4442">
                  <c:v>42065</c:v>
                </c:pt>
                <c:pt idx="4443">
                  <c:v>42066</c:v>
                </c:pt>
                <c:pt idx="4444">
                  <c:v>42067</c:v>
                </c:pt>
                <c:pt idx="4445">
                  <c:v>42068</c:v>
                </c:pt>
                <c:pt idx="4446">
                  <c:v>42069</c:v>
                </c:pt>
                <c:pt idx="4447">
                  <c:v>42070</c:v>
                </c:pt>
                <c:pt idx="4448">
                  <c:v>42071</c:v>
                </c:pt>
                <c:pt idx="4449">
                  <c:v>42072</c:v>
                </c:pt>
                <c:pt idx="4450">
                  <c:v>42073</c:v>
                </c:pt>
                <c:pt idx="4451">
                  <c:v>42074</c:v>
                </c:pt>
                <c:pt idx="4452">
                  <c:v>42075</c:v>
                </c:pt>
                <c:pt idx="4453">
                  <c:v>42076</c:v>
                </c:pt>
                <c:pt idx="4454">
                  <c:v>42077</c:v>
                </c:pt>
                <c:pt idx="4455">
                  <c:v>42078</c:v>
                </c:pt>
                <c:pt idx="4456">
                  <c:v>42079</c:v>
                </c:pt>
                <c:pt idx="4457">
                  <c:v>42080</c:v>
                </c:pt>
                <c:pt idx="4458">
                  <c:v>42081</c:v>
                </c:pt>
                <c:pt idx="4459">
                  <c:v>42082</c:v>
                </c:pt>
                <c:pt idx="4460">
                  <c:v>42083</c:v>
                </c:pt>
                <c:pt idx="4461">
                  <c:v>42084</c:v>
                </c:pt>
                <c:pt idx="4462">
                  <c:v>42085</c:v>
                </c:pt>
                <c:pt idx="4463">
                  <c:v>42086</c:v>
                </c:pt>
                <c:pt idx="4464">
                  <c:v>42087</c:v>
                </c:pt>
                <c:pt idx="4465">
                  <c:v>42088</c:v>
                </c:pt>
                <c:pt idx="4466">
                  <c:v>42089</c:v>
                </c:pt>
                <c:pt idx="4467">
                  <c:v>42090</c:v>
                </c:pt>
                <c:pt idx="4468">
                  <c:v>42091</c:v>
                </c:pt>
                <c:pt idx="4469">
                  <c:v>42092</c:v>
                </c:pt>
                <c:pt idx="4470">
                  <c:v>42093</c:v>
                </c:pt>
                <c:pt idx="4471">
                  <c:v>42094</c:v>
                </c:pt>
                <c:pt idx="4472">
                  <c:v>42095</c:v>
                </c:pt>
                <c:pt idx="4473">
                  <c:v>42096</c:v>
                </c:pt>
                <c:pt idx="4474">
                  <c:v>42097</c:v>
                </c:pt>
                <c:pt idx="4475">
                  <c:v>42098</c:v>
                </c:pt>
                <c:pt idx="4476">
                  <c:v>42099</c:v>
                </c:pt>
                <c:pt idx="4477">
                  <c:v>42100</c:v>
                </c:pt>
                <c:pt idx="4478">
                  <c:v>42101</c:v>
                </c:pt>
                <c:pt idx="4479">
                  <c:v>42102</c:v>
                </c:pt>
                <c:pt idx="4480">
                  <c:v>42103</c:v>
                </c:pt>
                <c:pt idx="4481">
                  <c:v>42104</c:v>
                </c:pt>
                <c:pt idx="4482">
                  <c:v>42105</c:v>
                </c:pt>
                <c:pt idx="4483">
                  <c:v>42106</c:v>
                </c:pt>
                <c:pt idx="4484">
                  <c:v>42107</c:v>
                </c:pt>
                <c:pt idx="4485">
                  <c:v>42108</c:v>
                </c:pt>
                <c:pt idx="4486">
                  <c:v>42109</c:v>
                </c:pt>
                <c:pt idx="4487">
                  <c:v>42110</c:v>
                </c:pt>
                <c:pt idx="4488">
                  <c:v>42111</c:v>
                </c:pt>
                <c:pt idx="4489">
                  <c:v>42112</c:v>
                </c:pt>
                <c:pt idx="4490">
                  <c:v>42113</c:v>
                </c:pt>
                <c:pt idx="4491">
                  <c:v>42114</c:v>
                </c:pt>
                <c:pt idx="4492">
                  <c:v>42115</c:v>
                </c:pt>
                <c:pt idx="4493">
                  <c:v>42116</c:v>
                </c:pt>
                <c:pt idx="4494">
                  <c:v>42117</c:v>
                </c:pt>
                <c:pt idx="4495">
                  <c:v>42118</c:v>
                </c:pt>
                <c:pt idx="4496">
                  <c:v>42119</c:v>
                </c:pt>
                <c:pt idx="4497">
                  <c:v>42120</c:v>
                </c:pt>
                <c:pt idx="4498">
                  <c:v>42121</c:v>
                </c:pt>
                <c:pt idx="4499">
                  <c:v>42122</c:v>
                </c:pt>
                <c:pt idx="4500">
                  <c:v>42123</c:v>
                </c:pt>
                <c:pt idx="4501">
                  <c:v>42124</c:v>
                </c:pt>
                <c:pt idx="4502">
                  <c:v>42125</c:v>
                </c:pt>
                <c:pt idx="4503">
                  <c:v>42126</c:v>
                </c:pt>
                <c:pt idx="4504">
                  <c:v>42127</c:v>
                </c:pt>
                <c:pt idx="4505">
                  <c:v>42128</c:v>
                </c:pt>
                <c:pt idx="4506">
                  <c:v>42129</c:v>
                </c:pt>
                <c:pt idx="4507">
                  <c:v>42130</c:v>
                </c:pt>
                <c:pt idx="4508">
                  <c:v>42131</c:v>
                </c:pt>
                <c:pt idx="4509">
                  <c:v>42132</c:v>
                </c:pt>
                <c:pt idx="4510">
                  <c:v>42133</c:v>
                </c:pt>
                <c:pt idx="4511">
                  <c:v>42134</c:v>
                </c:pt>
                <c:pt idx="4512">
                  <c:v>42135</c:v>
                </c:pt>
                <c:pt idx="4513">
                  <c:v>42136</c:v>
                </c:pt>
                <c:pt idx="4514">
                  <c:v>42137</c:v>
                </c:pt>
                <c:pt idx="4515">
                  <c:v>42138</c:v>
                </c:pt>
                <c:pt idx="4516">
                  <c:v>42139</c:v>
                </c:pt>
                <c:pt idx="4517">
                  <c:v>42140</c:v>
                </c:pt>
                <c:pt idx="4518">
                  <c:v>42141</c:v>
                </c:pt>
                <c:pt idx="4519">
                  <c:v>42142</c:v>
                </c:pt>
                <c:pt idx="4520">
                  <c:v>42143</c:v>
                </c:pt>
                <c:pt idx="4521">
                  <c:v>42144</c:v>
                </c:pt>
                <c:pt idx="4522">
                  <c:v>42145</c:v>
                </c:pt>
                <c:pt idx="4523">
                  <c:v>42146</c:v>
                </c:pt>
                <c:pt idx="4524">
                  <c:v>42147</c:v>
                </c:pt>
                <c:pt idx="4525">
                  <c:v>42148</c:v>
                </c:pt>
                <c:pt idx="4526">
                  <c:v>42149</c:v>
                </c:pt>
                <c:pt idx="4527">
                  <c:v>42150</c:v>
                </c:pt>
                <c:pt idx="4528">
                  <c:v>42151</c:v>
                </c:pt>
                <c:pt idx="4529">
                  <c:v>42152</c:v>
                </c:pt>
                <c:pt idx="4530">
                  <c:v>42153</c:v>
                </c:pt>
                <c:pt idx="4531">
                  <c:v>42154</c:v>
                </c:pt>
                <c:pt idx="4532">
                  <c:v>42155</c:v>
                </c:pt>
                <c:pt idx="4533">
                  <c:v>42156</c:v>
                </c:pt>
                <c:pt idx="4534">
                  <c:v>42157</c:v>
                </c:pt>
                <c:pt idx="4535">
                  <c:v>42158</c:v>
                </c:pt>
                <c:pt idx="4536">
                  <c:v>42159</c:v>
                </c:pt>
                <c:pt idx="4537">
                  <c:v>42160</c:v>
                </c:pt>
                <c:pt idx="4538">
                  <c:v>42161</c:v>
                </c:pt>
                <c:pt idx="4539">
                  <c:v>42162</c:v>
                </c:pt>
                <c:pt idx="4540">
                  <c:v>42163</c:v>
                </c:pt>
                <c:pt idx="4541">
                  <c:v>42164</c:v>
                </c:pt>
                <c:pt idx="4542">
                  <c:v>42165</c:v>
                </c:pt>
                <c:pt idx="4543">
                  <c:v>42166</c:v>
                </c:pt>
                <c:pt idx="4544">
                  <c:v>42167</c:v>
                </c:pt>
                <c:pt idx="4545">
                  <c:v>42168</c:v>
                </c:pt>
                <c:pt idx="4546">
                  <c:v>42169</c:v>
                </c:pt>
                <c:pt idx="4547">
                  <c:v>42170</c:v>
                </c:pt>
                <c:pt idx="4548">
                  <c:v>42171</c:v>
                </c:pt>
                <c:pt idx="4549">
                  <c:v>42172</c:v>
                </c:pt>
                <c:pt idx="4550">
                  <c:v>42173</c:v>
                </c:pt>
                <c:pt idx="4551">
                  <c:v>42174</c:v>
                </c:pt>
                <c:pt idx="4552">
                  <c:v>42175</c:v>
                </c:pt>
                <c:pt idx="4553">
                  <c:v>42176</c:v>
                </c:pt>
                <c:pt idx="4554">
                  <c:v>42177</c:v>
                </c:pt>
                <c:pt idx="4555">
                  <c:v>42178</c:v>
                </c:pt>
                <c:pt idx="4556">
                  <c:v>42179</c:v>
                </c:pt>
                <c:pt idx="4557">
                  <c:v>42180</c:v>
                </c:pt>
                <c:pt idx="4558">
                  <c:v>42181</c:v>
                </c:pt>
                <c:pt idx="4559">
                  <c:v>42182</c:v>
                </c:pt>
                <c:pt idx="4560">
                  <c:v>42183</c:v>
                </c:pt>
                <c:pt idx="4561">
                  <c:v>42184</c:v>
                </c:pt>
                <c:pt idx="4562">
                  <c:v>42185</c:v>
                </c:pt>
                <c:pt idx="4563">
                  <c:v>42186</c:v>
                </c:pt>
                <c:pt idx="4564">
                  <c:v>42187</c:v>
                </c:pt>
                <c:pt idx="4565">
                  <c:v>42188</c:v>
                </c:pt>
                <c:pt idx="4566">
                  <c:v>42189</c:v>
                </c:pt>
                <c:pt idx="4567">
                  <c:v>42190</c:v>
                </c:pt>
                <c:pt idx="4568">
                  <c:v>42191</c:v>
                </c:pt>
                <c:pt idx="4569">
                  <c:v>42192</c:v>
                </c:pt>
                <c:pt idx="4570">
                  <c:v>42193</c:v>
                </c:pt>
                <c:pt idx="4571">
                  <c:v>42194</c:v>
                </c:pt>
                <c:pt idx="4572">
                  <c:v>42195</c:v>
                </c:pt>
                <c:pt idx="4573">
                  <c:v>42196</c:v>
                </c:pt>
                <c:pt idx="4574">
                  <c:v>42197</c:v>
                </c:pt>
                <c:pt idx="4575">
                  <c:v>42198</c:v>
                </c:pt>
                <c:pt idx="4576">
                  <c:v>42199</c:v>
                </c:pt>
                <c:pt idx="4577">
                  <c:v>42200</c:v>
                </c:pt>
                <c:pt idx="4578">
                  <c:v>42201</c:v>
                </c:pt>
                <c:pt idx="4579">
                  <c:v>42202</c:v>
                </c:pt>
                <c:pt idx="4580">
                  <c:v>42203</c:v>
                </c:pt>
                <c:pt idx="4581">
                  <c:v>42204</c:v>
                </c:pt>
                <c:pt idx="4582">
                  <c:v>42205</c:v>
                </c:pt>
                <c:pt idx="4583">
                  <c:v>42206</c:v>
                </c:pt>
                <c:pt idx="4584">
                  <c:v>42207</c:v>
                </c:pt>
                <c:pt idx="4585">
                  <c:v>42208</c:v>
                </c:pt>
                <c:pt idx="4586">
                  <c:v>42209</c:v>
                </c:pt>
                <c:pt idx="4587">
                  <c:v>42210</c:v>
                </c:pt>
                <c:pt idx="4588">
                  <c:v>42211</c:v>
                </c:pt>
                <c:pt idx="4589">
                  <c:v>42212</c:v>
                </c:pt>
                <c:pt idx="4590">
                  <c:v>42213</c:v>
                </c:pt>
                <c:pt idx="4591">
                  <c:v>42214</c:v>
                </c:pt>
                <c:pt idx="4592">
                  <c:v>42215</c:v>
                </c:pt>
                <c:pt idx="4593">
                  <c:v>42216</c:v>
                </c:pt>
                <c:pt idx="4594">
                  <c:v>42217</c:v>
                </c:pt>
                <c:pt idx="4595">
                  <c:v>42218</c:v>
                </c:pt>
                <c:pt idx="4596">
                  <c:v>42219</c:v>
                </c:pt>
                <c:pt idx="4597">
                  <c:v>42220</c:v>
                </c:pt>
                <c:pt idx="4598">
                  <c:v>42221</c:v>
                </c:pt>
                <c:pt idx="4599">
                  <c:v>42222</c:v>
                </c:pt>
                <c:pt idx="4600">
                  <c:v>42223</c:v>
                </c:pt>
                <c:pt idx="4601">
                  <c:v>42224</c:v>
                </c:pt>
                <c:pt idx="4602">
                  <c:v>42225</c:v>
                </c:pt>
                <c:pt idx="4603">
                  <c:v>42226</c:v>
                </c:pt>
                <c:pt idx="4604">
                  <c:v>42227</c:v>
                </c:pt>
                <c:pt idx="4605">
                  <c:v>42228</c:v>
                </c:pt>
                <c:pt idx="4606">
                  <c:v>42229</c:v>
                </c:pt>
                <c:pt idx="4607">
                  <c:v>42230</c:v>
                </c:pt>
                <c:pt idx="4608">
                  <c:v>42231</c:v>
                </c:pt>
                <c:pt idx="4609">
                  <c:v>42232</c:v>
                </c:pt>
                <c:pt idx="4610">
                  <c:v>42233</c:v>
                </c:pt>
                <c:pt idx="4611">
                  <c:v>42234</c:v>
                </c:pt>
                <c:pt idx="4612">
                  <c:v>42235</c:v>
                </c:pt>
                <c:pt idx="4613">
                  <c:v>42236</c:v>
                </c:pt>
                <c:pt idx="4614">
                  <c:v>42237</c:v>
                </c:pt>
                <c:pt idx="4615">
                  <c:v>42238</c:v>
                </c:pt>
                <c:pt idx="4616">
                  <c:v>42239</c:v>
                </c:pt>
                <c:pt idx="4617">
                  <c:v>42240</c:v>
                </c:pt>
                <c:pt idx="4618">
                  <c:v>42241</c:v>
                </c:pt>
                <c:pt idx="4619">
                  <c:v>42242</c:v>
                </c:pt>
                <c:pt idx="4620">
                  <c:v>42243</c:v>
                </c:pt>
                <c:pt idx="4621">
                  <c:v>42244</c:v>
                </c:pt>
                <c:pt idx="4622">
                  <c:v>42245</c:v>
                </c:pt>
                <c:pt idx="4623">
                  <c:v>42246</c:v>
                </c:pt>
                <c:pt idx="4624">
                  <c:v>42247</c:v>
                </c:pt>
                <c:pt idx="4625">
                  <c:v>42248</c:v>
                </c:pt>
                <c:pt idx="4626">
                  <c:v>42249</c:v>
                </c:pt>
                <c:pt idx="4627">
                  <c:v>42250</c:v>
                </c:pt>
                <c:pt idx="4628">
                  <c:v>42251</c:v>
                </c:pt>
                <c:pt idx="4629">
                  <c:v>42252</c:v>
                </c:pt>
                <c:pt idx="4630">
                  <c:v>42253</c:v>
                </c:pt>
                <c:pt idx="4631">
                  <c:v>42254</c:v>
                </c:pt>
                <c:pt idx="4632">
                  <c:v>42255</c:v>
                </c:pt>
                <c:pt idx="4633">
                  <c:v>42256</c:v>
                </c:pt>
                <c:pt idx="4634">
                  <c:v>42257</c:v>
                </c:pt>
                <c:pt idx="4635">
                  <c:v>42258</c:v>
                </c:pt>
                <c:pt idx="4636">
                  <c:v>42259</c:v>
                </c:pt>
                <c:pt idx="4637">
                  <c:v>42260</c:v>
                </c:pt>
                <c:pt idx="4638">
                  <c:v>42261</c:v>
                </c:pt>
                <c:pt idx="4639">
                  <c:v>42262</c:v>
                </c:pt>
                <c:pt idx="4640">
                  <c:v>42263</c:v>
                </c:pt>
                <c:pt idx="4641">
                  <c:v>42264</c:v>
                </c:pt>
                <c:pt idx="4642">
                  <c:v>42265</c:v>
                </c:pt>
                <c:pt idx="4643">
                  <c:v>42266</c:v>
                </c:pt>
                <c:pt idx="4644">
                  <c:v>42267</c:v>
                </c:pt>
                <c:pt idx="4645">
                  <c:v>42268</c:v>
                </c:pt>
                <c:pt idx="4646">
                  <c:v>42269</c:v>
                </c:pt>
                <c:pt idx="4647">
                  <c:v>42270</c:v>
                </c:pt>
                <c:pt idx="4648">
                  <c:v>42271</c:v>
                </c:pt>
                <c:pt idx="4649">
                  <c:v>42272</c:v>
                </c:pt>
                <c:pt idx="4650">
                  <c:v>42273</c:v>
                </c:pt>
                <c:pt idx="4651">
                  <c:v>42274</c:v>
                </c:pt>
                <c:pt idx="4652">
                  <c:v>42275</c:v>
                </c:pt>
                <c:pt idx="4653">
                  <c:v>42276</c:v>
                </c:pt>
                <c:pt idx="4654">
                  <c:v>42277</c:v>
                </c:pt>
                <c:pt idx="4655">
                  <c:v>42278</c:v>
                </c:pt>
                <c:pt idx="4656">
                  <c:v>42279</c:v>
                </c:pt>
                <c:pt idx="4657">
                  <c:v>42280</c:v>
                </c:pt>
                <c:pt idx="4658">
                  <c:v>42281</c:v>
                </c:pt>
                <c:pt idx="4659">
                  <c:v>42282</c:v>
                </c:pt>
                <c:pt idx="4660">
                  <c:v>42283</c:v>
                </c:pt>
                <c:pt idx="4661">
                  <c:v>42284</c:v>
                </c:pt>
                <c:pt idx="4662">
                  <c:v>42285</c:v>
                </c:pt>
                <c:pt idx="4663">
                  <c:v>42286</c:v>
                </c:pt>
                <c:pt idx="4664">
                  <c:v>42287</c:v>
                </c:pt>
                <c:pt idx="4665">
                  <c:v>42288</c:v>
                </c:pt>
                <c:pt idx="4666">
                  <c:v>42289</c:v>
                </c:pt>
                <c:pt idx="4667">
                  <c:v>42290</c:v>
                </c:pt>
                <c:pt idx="4668">
                  <c:v>42291</c:v>
                </c:pt>
                <c:pt idx="4669">
                  <c:v>42292</c:v>
                </c:pt>
                <c:pt idx="4670">
                  <c:v>42293</c:v>
                </c:pt>
                <c:pt idx="4671">
                  <c:v>42294</c:v>
                </c:pt>
                <c:pt idx="4672">
                  <c:v>42295</c:v>
                </c:pt>
                <c:pt idx="4673">
                  <c:v>42296</c:v>
                </c:pt>
                <c:pt idx="4674">
                  <c:v>42297</c:v>
                </c:pt>
                <c:pt idx="4675">
                  <c:v>42298</c:v>
                </c:pt>
                <c:pt idx="4676">
                  <c:v>42299</c:v>
                </c:pt>
                <c:pt idx="4677">
                  <c:v>42300</c:v>
                </c:pt>
                <c:pt idx="4678">
                  <c:v>42301</c:v>
                </c:pt>
                <c:pt idx="4679">
                  <c:v>42302</c:v>
                </c:pt>
                <c:pt idx="4680">
                  <c:v>42303</c:v>
                </c:pt>
                <c:pt idx="4681">
                  <c:v>42304</c:v>
                </c:pt>
                <c:pt idx="4682">
                  <c:v>42305</c:v>
                </c:pt>
                <c:pt idx="4683">
                  <c:v>42306</c:v>
                </c:pt>
                <c:pt idx="4684">
                  <c:v>42307</c:v>
                </c:pt>
                <c:pt idx="4685">
                  <c:v>42308</c:v>
                </c:pt>
                <c:pt idx="4686">
                  <c:v>42309</c:v>
                </c:pt>
                <c:pt idx="4687">
                  <c:v>42310</c:v>
                </c:pt>
                <c:pt idx="4688">
                  <c:v>42311</c:v>
                </c:pt>
                <c:pt idx="4689">
                  <c:v>42312</c:v>
                </c:pt>
                <c:pt idx="4690">
                  <c:v>42313</c:v>
                </c:pt>
                <c:pt idx="4691">
                  <c:v>42314</c:v>
                </c:pt>
                <c:pt idx="4692">
                  <c:v>42315</c:v>
                </c:pt>
                <c:pt idx="4693">
                  <c:v>42316</c:v>
                </c:pt>
                <c:pt idx="4694">
                  <c:v>42317</c:v>
                </c:pt>
                <c:pt idx="4695">
                  <c:v>42318</c:v>
                </c:pt>
                <c:pt idx="4696">
                  <c:v>42319</c:v>
                </c:pt>
                <c:pt idx="4697">
                  <c:v>42320</c:v>
                </c:pt>
                <c:pt idx="4698">
                  <c:v>42321</c:v>
                </c:pt>
                <c:pt idx="4699">
                  <c:v>42322</c:v>
                </c:pt>
                <c:pt idx="4700">
                  <c:v>42323</c:v>
                </c:pt>
                <c:pt idx="4701">
                  <c:v>42324</c:v>
                </c:pt>
                <c:pt idx="4702">
                  <c:v>42325</c:v>
                </c:pt>
                <c:pt idx="4703">
                  <c:v>42326</c:v>
                </c:pt>
                <c:pt idx="4704">
                  <c:v>42327</c:v>
                </c:pt>
                <c:pt idx="4705">
                  <c:v>42328</c:v>
                </c:pt>
                <c:pt idx="4706">
                  <c:v>42329</c:v>
                </c:pt>
                <c:pt idx="4707">
                  <c:v>42330</c:v>
                </c:pt>
                <c:pt idx="4708">
                  <c:v>42331</c:v>
                </c:pt>
                <c:pt idx="4709">
                  <c:v>42332</c:v>
                </c:pt>
                <c:pt idx="4710">
                  <c:v>42333</c:v>
                </c:pt>
                <c:pt idx="4711">
                  <c:v>42334</c:v>
                </c:pt>
                <c:pt idx="4712">
                  <c:v>42335</c:v>
                </c:pt>
                <c:pt idx="4713">
                  <c:v>42336</c:v>
                </c:pt>
                <c:pt idx="4714">
                  <c:v>42337</c:v>
                </c:pt>
                <c:pt idx="4715">
                  <c:v>42338</c:v>
                </c:pt>
                <c:pt idx="4716">
                  <c:v>42339</c:v>
                </c:pt>
                <c:pt idx="4717">
                  <c:v>42340</c:v>
                </c:pt>
                <c:pt idx="4718">
                  <c:v>42341</c:v>
                </c:pt>
                <c:pt idx="4719">
                  <c:v>42342</c:v>
                </c:pt>
                <c:pt idx="4720">
                  <c:v>42343</c:v>
                </c:pt>
                <c:pt idx="4721">
                  <c:v>42344</c:v>
                </c:pt>
                <c:pt idx="4722">
                  <c:v>42345</c:v>
                </c:pt>
                <c:pt idx="4723">
                  <c:v>42346</c:v>
                </c:pt>
                <c:pt idx="4724">
                  <c:v>42347</c:v>
                </c:pt>
                <c:pt idx="4725">
                  <c:v>42348</c:v>
                </c:pt>
                <c:pt idx="4726">
                  <c:v>42349</c:v>
                </c:pt>
                <c:pt idx="4727">
                  <c:v>42350</c:v>
                </c:pt>
                <c:pt idx="4728">
                  <c:v>42351</c:v>
                </c:pt>
                <c:pt idx="4729">
                  <c:v>42352</c:v>
                </c:pt>
                <c:pt idx="4730">
                  <c:v>42353</c:v>
                </c:pt>
                <c:pt idx="4731">
                  <c:v>42354</c:v>
                </c:pt>
                <c:pt idx="4732">
                  <c:v>42355</c:v>
                </c:pt>
                <c:pt idx="4733">
                  <c:v>42356</c:v>
                </c:pt>
                <c:pt idx="4734">
                  <c:v>42357</c:v>
                </c:pt>
                <c:pt idx="4735">
                  <c:v>42358</c:v>
                </c:pt>
                <c:pt idx="4736">
                  <c:v>42359</c:v>
                </c:pt>
                <c:pt idx="4737">
                  <c:v>42360</c:v>
                </c:pt>
                <c:pt idx="4738">
                  <c:v>42361</c:v>
                </c:pt>
                <c:pt idx="4739">
                  <c:v>42362</c:v>
                </c:pt>
                <c:pt idx="4740">
                  <c:v>42363</c:v>
                </c:pt>
                <c:pt idx="4741">
                  <c:v>42364</c:v>
                </c:pt>
                <c:pt idx="4742">
                  <c:v>42365</c:v>
                </c:pt>
                <c:pt idx="4743">
                  <c:v>42366</c:v>
                </c:pt>
                <c:pt idx="4744">
                  <c:v>42367</c:v>
                </c:pt>
                <c:pt idx="4745">
                  <c:v>42368</c:v>
                </c:pt>
                <c:pt idx="4746">
                  <c:v>42369</c:v>
                </c:pt>
                <c:pt idx="4747">
                  <c:v>42370</c:v>
                </c:pt>
                <c:pt idx="4748">
                  <c:v>42371</c:v>
                </c:pt>
                <c:pt idx="4749">
                  <c:v>42372</c:v>
                </c:pt>
                <c:pt idx="4750">
                  <c:v>42373</c:v>
                </c:pt>
                <c:pt idx="4751">
                  <c:v>42374</c:v>
                </c:pt>
                <c:pt idx="4752">
                  <c:v>42375</c:v>
                </c:pt>
                <c:pt idx="4753">
                  <c:v>42376</c:v>
                </c:pt>
                <c:pt idx="4754">
                  <c:v>42377</c:v>
                </c:pt>
                <c:pt idx="4755">
                  <c:v>42378</c:v>
                </c:pt>
                <c:pt idx="4756">
                  <c:v>42379</c:v>
                </c:pt>
                <c:pt idx="4757">
                  <c:v>42380</c:v>
                </c:pt>
                <c:pt idx="4758">
                  <c:v>42381</c:v>
                </c:pt>
                <c:pt idx="4759">
                  <c:v>42382</c:v>
                </c:pt>
                <c:pt idx="4760">
                  <c:v>42383</c:v>
                </c:pt>
                <c:pt idx="4761">
                  <c:v>42384</c:v>
                </c:pt>
                <c:pt idx="4762">
                  <c:v>42385</c:v>
                </c:pt>
                <c:pt idx="4763">
                  <c:v>42386</c:v>
                </c:pt>
                <c:pt idx="4764">
                  <c:v>42387</c:v>
                </c:pt>
                <c:pt idx="4765">
                  <c:v>42388</c:v>
                </c:pt>
                <c:pt idx="4766">
                  <c:v>42389</c:v>
                </c:pt>
                <c:pt idx="4767">
                  <c:v>42390</c:v>
                </c:pt>
                <c:pt idx="4768">
                  <c:v>42391</c:v>
                </c:pt>
                <c:pt idx="4769">
                  <c:v>42392</c:v>
                </c:pt>
                <c:pt idx="4770">
                  <c:v>42393</c:v>
                </c:pt>
                <c:pt idx="4771">
                  <c:v>42394</c:v>
                </c:pt>
                <c:pt idx="4772">
                  <c:v>42395</c:v>
                </c:pt>
                <c:pt idx="4773">
                  <c:v>42396</c:v>
                </c:pt>
                <c:pt idx="4774">
                  <c:v>42397</c:v>
                </c:pt>
                <c:pt idx="4775">
                  <c:v>42398</c:v>
                </c:pt>
                <c:pt idx="4776">
                  <c:v>42399</c:v>
                </c:pt>
                <c:pt idx="4777">
                  <c:v>42400</c:v>
                </c:pt>
                <c:pt idx="4778">
                  <c:v>42401</c:v>
                </c:pt>
                <c:pt idx="4779">
                  <c:v>42402</c:v>
                </c:pt>
                <c:pt idx="4780">
                  <c:v>42403</c:v>
                </c:pt>
                <c:pt idx="4781">
                  <c:v>42404</c:v>
                </c:pt>
                <c:pt idx="4782">
                  <c:v>42405</c:v>
                </c:pt>
                <c:pt idx="4783">
                  <c:v>42406</c:v>
                </c:pt>
                <c:pt idx="4784">
                  <c:v>42407</c:v>
                </c:pt>
                <c:pt idx="4785">
                  <c:v>42408</c:v>
                </c:pt>
                <c:pt idx="4786">
                  <c:v>42409</c:v>
                </c:pt>
                <c:pt idx="4787">
                  <c:v>42410</c:v>
                </c:pt>
                <c:pt idx="4788">
                  <c:v>42411</c:v>
                </c:pt>
                <c:pt idx="4789">
                  <c:v>42412</c:v>
                </c:pt>
                <c:pt idx="4790">
                  <c:v>42413</c:v>
                </c:pt>
                <c:pt idx="4791">
                  <c:v>42414</c:v>
                </c:pt>
                <c:pt idx="4792">
                  <c:v>42415</c:v>
                </c:pt>
                <c:pt idx="4793">
                  <c:v>42416</c:v>
                </c:pt>
                <c:pt idx="4794">
                  <c:v>42417</c:v>
                </c:pt>
                <c:pt idx="4795">
                  <c:v>42418</c:v>
                </c:pt>
                <c:pt idx="4796">
                  <c:v>42419</c:v>
                </c:pt>
                <c:pt idx="4797">
                  <c:v>42420</c:v>
                </c:pt>
                <c:pt idx="4798">
                  <c:v>42421</c:v>
                </c:pt>
                <c:pt idx="4799">
                  <c:v>42422</c:v>
                </c:pt>
                <c:pt idx="4800">
                  <c:v>42423</c:v>
                </c:pt>
                <c:pt idx="4801">
                  <c:v>42424</c:v>
                </c:pt>
                <c:pt idx="4802">
                  <c:v>42425</c:v>
                </c:pt>
                <c:pt idx="4803">
                  <c:v>42426</c:v>
                </c:pt>
                <c:pt idx="4804">
                  <c:v>42427</c:v>
                </c:pt>
                <c:pt idx="4805">
                  <c:v>42428</c:v>
                </c:pt>
                <c:pt idx="4806">
                  <c:v>42429</c:v>
                </c:pt>
                <c:pt idx="4807">
                  <c:v>42430</c:v>
                </c:pt>
                <c:pt idx="4808">
                  <c:v>42431</c:v>
                </c:pt>
                <c:pt idx="4809">
                  <c:v>42432</c:v>
                </c:pt>
                <c:pt idx="4810">
                  <c:v>42433</c:v>
                </c:pt>
                <c:pt idx="4811">
                  <c:v>42434</c:v>
                </c:pt>
                <c:pt idx="4812">
                  <c:v>42435</c:v>
                </c:pt>
                <c:pt idx="4813">
                  <c:v>42436</c:v>
                </c:pt>
                <c:pt idx="4814">
                  <c:v>42437</c:v>
                </c:pt>
                <c:pt idx="4815">
                  <c:v>42438</c:v>
                </c:pt>
                <c:pt idx="4816">
                  <c:v>42439</c:v>
                </c:pt>
                <c:pt idx="4817">
                  <c:v>42440</c:v>
                </c:pt>
                <c:pt idx="4818">
                  <c:v>42441</c:v>
                </c:pt>
                <c:pt idx="4819">
                  <c:v>42442</c:v>
                </c:pt>
                <c:pt idx="4820">
                  <c:v>42443</c:v>
                </c:pt>
                <c:pt idx="4821">
                  <c:v>42444</c:v>
                </c:pt>
                <c:pt idx="4822">
                  <c:v>42445</c:v>
                </c:pt>
                <c:pt idx="4823">
                  <c:v>42446</c:v>
                </c:pt>
                <c:pt idx="4824">
                  <c:v>42447</c:v>
                </c:pt>
                <c:pt idx="4825">
                  <c:v>42448</c:v>
                </c:pt>
                <c:pt idx="4826">
                  <c:v>42449</c:v>
                </c:pt>
                <c:pt idx="4827">
                  <c:v>42450</c:v>
                </c:pt>
                <c:pt idx="4828">
                  <c:v>42451</c:v>
                </c:pt>
                <c:pt idx="4829">
                  <c:v>42452</c:v>
                </c:pt>
                <c:pt idx="4830">
                  <c:v>42453</c:v>
                </c:pt>
                <c:pt idx="4831">
                  <c:v>42454</c:v>
                </c:pt>
                <c:pt idx="4832">
                  <c:v>42455</c:v>
                </c:pt>
                <c:pt idx="4833">
                  <c:v>42456</c:v>
                </c:pt>
                <c:pt idx="4834">
                  <c:v>42457</c:v>
                </c:pt>
                <c:pt idx="4835">
                  <c:v>42458</c:v>
                </c:pt>
                <c:pt idx="4836">
                  <c:v>42459</c:v>
                </c:pt>
                <c:pt idx="4837">
                  <c:v>42460</c:v>
                </c:pt>
                <c:pt idx="4838">
                  <c:v>42461</c:v>
                </c:pt>
                <c:pt idx="4839">
                  <c:v>42462</c:v>
                </c:pt>
                <c:pt idx="4840">
                  <c:v>42463</c:v>
                </c:pt>
                <c:pt idx="4841">
                  <c:v>42464</c:v>
                </c:pt>
                <c:pt idx="4842">
                  <c:v>42465</c:v>
                </c:pt>
                <c:pt idx="4843">
                  <c:v>42466</c:v>
                </c:pt>
                <c:pt idx="4844">
                  <c:v>42467</c:v>
                </c:pt>
                <c:pt idx="4845">
                  <c:v>42468</c:v>
                </c:pt>
                <c:pt idx="4846">
                  <c:v>42469</c:v>
                </c:pt>
                <c:pt idx="4847">
                  <c:v>42470</c:v>
                </c:pt>
                <c:pt idx="4848">
                  <c:v>42471</c:v>
                </c:pt>
                <c:pt idx="4849">
                  <c:v>42472</c:v>
                </c:pt>
                <c:pt idx="4850">
                  <c:v>42473</c:v>
                </c:pt>
                <c:pt idx="4851">
                  <c:v>42474</c:v>
                </c:pt>
                <c:pt idx="4852">
                  <c:v>42475</c:v>
                </c:pt>
                <c:pt idx="4853">
                  <c:v>42476</c:v>
                </c:pt>
                <c:pt idx="4854">
                  <c:v>42477</c:v>
                </c:pt>
                <c:pt idx="4855">
                  <c:v>42478</c:v>
                </c:pt>
                <c:pt idx="4856">
                  <c:v>42479</c:v>
                </c:pt>
                <c:pt idx="4857">
                  <c:v>42480</c:v>
                </c:pt>
                <c:pt idx="4858">
                  <c:v>42481</c:v>
                </c:pt>
                <c:pt idx="4859">
                  <c:v>42482</c:v>
                </c:pt>
                <c:pt idx="4860">
                  <c:v>42483</c:v>
                </c:pt>
                <c:pt idx="4861">
                  <c:v>42484</c:v>
                </c:pt>
                <c:pt idx="4862">
                  <c:v>42485</c:v>
                </c:pt>
                <c:pt idx="4863">
                  <c:v>42486</c:v>
                </c:pt>
                <c:pt idx="4864">
                  <c:v>42487</c:v>
                </c:pt>
                <c:pt idx="4865">
                  <c:v>42488</c:v>
                </c:pt>
                <c:pt idx="4866">
                  <c:v>42489</c:v>
                </c:pt>
                <c:pt idx="4867">
                  <c:v>42490</c:v>
                </c:pt>
                <c:pt idx="4868">
                  <c:v>42491</c:v>
                </c:pt>
                <c:pt idx="4869">
                  <c:v>42492</c:v>
                </c:pt>
                <c:pt idx="4870">
                  <c:v>42493</c:v>
                </c:pt>
                <c:pt idx="4871">
                  <c:v>42494</c:v>
                </c:pt>
                <c:pt idx="4872">
                  <c:v>42495</c:v>
                </c:pt>
                <c:pt idx="4873">
                  <c:v>42496</c:v>
                </c:pt>
                <c:pt idx="4874">
                  <c:v>42497</c:v>
                </c:pt>
                <c:pt idx="4875">
                  <c:v>42498</c:v>
                </c:pt>
                <c:pt idx="4876">
                  <c:v>42499</c:v>
                </c:pt>
                <c:pt idx="4877">
                  <c:v>42500</c:v>
                </c:pt>
                <c:pt idx="4878">
                  <c:v>42501</c:v>
                </c:pt>
                <c:pt idx="4879">
                  <c:v>42502</c:v>
                </c:pt>
                <c:pt idx="4880">
                  <c:v>42503</c:v>
                </c:pt>
                <c:pt idx="4881">
                  <c:v>42504</c:v>
                </c:pt>
                <c:pt idx="4882">
                  <c:v>42505</c:v>
                </c:pt>
                <c:pt idx="4883">
                  <c:v>42506</c:v>
                </c:pt>
                <c:pt idx="4884">
                  <c:v>42507</c:v>
                </c:pt>
                <c:pt idx="4885">
                  <c:v>42508</c:v>
                </c:pt>
                <c:pt idx="4886">
                  <c:v>42509</c:v>
                </c:pt>
                <c:pt idx="4887">
                  <c:v>42510</c:v>
                </c:pt>
                <c:pt idx="4888">
                  <c:v>42511</c:v>
                </c:pt>
                <c:pt idx="4889">
                  <c:v>42512</c:v>
                </c:pt>
                <c:pt idx="4890">
                  <c:v>42513</c:v>
                </c:pt>
                <c:pt idx="4891">
                  <c:v>42514</c:v>
                </c:pt>
                <c:pt idx="4892">
                  <c:v>42515</c:v>
                </c:pt>
                <c:pt idx="4893">
                  <c:v>42516</c:v>
                </c:pt>
                <c:pt idx="4894">
                  <c:v>42517</c:v>
                </c:pt>
                <c:pt idx="4895">
                  <c:v>42518</c:v>
                </c:pt>
                <c:pt idx="4896">
                  <c:v>42519</c:v>
                </c:pt>
                <c:pt idx="4897">
                  <c:v>42520</c:v>
                </c:pt>
                <c:pt idx="4898">
                  <c:v>42521</c:v>
                </c:pt>
                <c:pt idx="4899">
                  <c:v>42522</c:v>
                </c:pt>
                <c:pt idx="4900">
                  <c:v>42523</c:v>
                </c:pt>
                <c:pt idx="4901">
                  <c:v>42524</c:v>
                </c:pt>
                <c:pt idx="4902">
                  <c:v>42525</c:v>
                </c:pt>
                <c:pt idx="4903">
                  <c:v>42526</c:v>
                </c:pt>
                <c:pt idx="4904">
                  <c:v>42527</c:v>
                </c:pt>
                <c:pt idx="4905">
                  <c:v>42528</c:v>
                </c:pt>
                <c:pt idx="4906">
                  <c:v>42529</c:v>
                </c:pt>
                <c:pt idx="4907">
                  <c:v>42530</c:v>
                </c:pt>
                <c:pt idx="4908">
                  <c:v>42531</c:v>
                </c:pt>
                <c:pt idx="4909">
                  <c:v>42532</c:v>
                </c:pt>
                <c:pt idx="4910">
                  <c:v>42533</c:v>
                </c:pt>
                <c:pt idx="4911">
                  <c:v>42534</c:v>
                </c:pt>
                <c:pt idx="4912">
                  <c:v>42535</c:v>
                </c:pt>
                <c:pt idx="4913">
                  <c:v>42536</c:v>
                </c:pt>
                <c:pt idx="4914">
                  <c:v>42537</c:v>
                </c:pt>
                <c:pt idx="4915">
                  <c:v>42538</c:v>
                </c:pt>
                <c:pt idx="4916">
                  <c:v>42539</c:v>
                </c:pt>
                <c:pt idx="4917">
                  <c:v>42540</c:v>
                </c:pt>
                <c:pt idx="4918">
                  <c:v>42541</c:v>
                </c:pt>
                <c:pt idx="4919">
                  <c:v>42542</c:v>
                </c:pt>
                <c:pt idx="4920">
                  <c:v>42543</c:v>
                </c:pt>
                <c:pt idx="4921">
                  <c:v>42544</c:v>
                </c:pt>
                <c:pt idx="4922">
                  <c:v>42545</c:v>
                </c:pt>
                <c:pt idx="4923">
                  <c:v>42546</c:v>
                </c:pt>
                <c:pt idx="4924">
                  <c:v>42547</c:v>
                </c:pt>
                <c:pt idx="4925">
                  <c:v>42548</c:v>
                </c:pt>
                <c:pt idx="4926">
                  <c:v>42549</c:v>
                </c:pt>
                <c:pt idx="4927">
                  <c:v>42550</c:v>
                </c:pt>
                <c:pt idx="4928">
                  <c:v>42551</c:v>
                </c:pt>
                <c:pt idx="4929">
                  <c:v>42552</c:v>
                </c:pt>
                <c:pt idx="4930">
                  <c:v>42553</c:v>
                </c:pt>
                <c:pt idx="4931">
                  <c:v>42554</c:v>
                </c:pt>
                <c:pt idx="4932">
                  <c:v>42555</c:v>
                </c:pt>
                <c:pt idx="4933">
                  <c:v>42556</c:v>
                </c:pt>
                <c:pt idx="4934">
                  <c:v>42557</c:v>
                </c:pt>
                <c:pt idx="4935">
                  <c:v>42558</c:v>
                </c:pt>
                <c:pt idx="4936">
                  <c:v>42559</c:v>
                </c:pt>
                <c:pt idx="4937">
                  <c:v>42560</c:v>
                </c:pt>
                <c:pt idx="4938">
                  <c:v>42561</c:v>
                </c:pt>
                <c:pt idx="4939">
                  <c:v>42562</c:v>
                </c:pt>
                <c:pt idx="4940">
                  <c:v>42563</c:v>
                </c:pt>
                <c:pt idx="4941">
                  <c:v>42564</c:v>
                </c:pt>
                <c:pt idx="4942">
                  <c:v>42565</c:v>
                </c:pt>
                <c:pt idx="4943">
                  <c:v>42566</c:v>
                </c:pt>
                <c:pt idx="4944">
                  <c:v>42567</c:v>
                </c:pt>
                <c:pt idx="4945">
                  <c:v>42568</c:v>
                </c:pt>
                <c:pt idx="4946">
                  <c:v>42569</c:v>
                </c:pt>
                <c:pt idx="4947">
                  <c:v>42570</c:v>
                </c:pt>
                <c:pt idx="4948">
                  <c:v>42571</c:v>
                </c:pt>
                <c:pt idx="4949">
                  <c:v>42572</c:v>
                </c:pt>
                <c:pt idx="4950">
                  <c:v>42573</c:v>
                </c:pt>
                <c:pt idx="4951">
                  <c:v>42574</c:v>
                </c:pt>
                <c:pt idx="4952">
                  <c:v>42575</c:v>
                </c:pt>
                <c:pt idx="4953">
                  <c:v>42576</c:v>
                </c:pt>
                <c:pt idx="4954">
                  <c:v>42577</c:v>
                </c:pt>
                <c:pt idx="4955">
                  <c:v>42578</c:v>
                </c:pt>
                <c:pt idx="4956">
                  <c:v>42579</c:v>
                </c:pt>
                <c:pt idx="4957">
                  <c:v>42580</c:v>
                </c:pt>
                <c:pt idx="4958">
                  <c:v>42581</c:v>
                </c:pt>
                <c:pt idx="4959">
                  <c:v>42582</c:v>
                </c:pt>
                <c:pt idx="4960">
                  <c:v>42583</c:v>
                </c:pt>
                <c:pt idx="4961">
                  <c:v>42584</c:v>
                </c:pt>
                <c:pt idx="4962">
                  <c:v>42585</c:v>
                </c:pt>
                <c:pt idx="4963">
                  <c:v>42586</c:v>
                </c:pt>
                <c:pt idx="4964">
                  <c:v>42587</c:v>
                </c:pt>
                <c:pt idx="4965">
                  <c:v>42588</c:v>
                </c:pt>
                <c:pt idx="4966">
                  <c:v>42589</c:v>
                </c:pt>
                <c:pt idx="4967">
                  <c:v>42590</c:v>
                </c:pt>
                <c:pt idx="4968">
                  <c:v>42591</c:v>
                </c:pt>
                <c:pt idx="4969">
                  <c:v>42592</c:v>
                </c:pt>
                <c:pt idx="4970">
                  <c:v>42593</c:v>
                </c:pt>
                <c:pt idx="4971">
                  <c:v>42594</c:v>
                </c:pt>
                <c:pt idx="4972">
                  <c:v>42595</c:v>
                </c:pt>
                <c:pt idx="4973">
                  <c:v>42596</c:v>
                </c:pt>
                <c:pt idx="4974">
                  <c:v>42597</c:v>
                </c:pt>
                <c:pt idx="4975">
                  <c:v>42598</c:v>
                </c:pt>
                <c:pt idx="4976">
                  <c:v>42599</c:v>
                </c:pt>
                <c:pt idx="4977">
                  <c:v>42600</c:v>
                </c:pt>
                <c:pt idx="4978">
                  <c:v>42601</c:v>
                </c:pt>
                <c:pt idx="4979">
                  <c:v>42602</c:v>
                </c:pt>
                <c:pt idx="4980">
                  <c:v>42603</c:v>
                </c:pt>
                <c:pt idx="4981">
                  <c:v>42604</c:v>
                </c:pt>
                <c:pt idx="4982">
                  <c:v>42605</c:v>
                </c:pt>
                <c:pt idx="4983">
                  <c:v>42606</c:v>
                </c:pt>
                <c:pt idx="4984">
                  <c:v>42607</c:v>
                </c:pt>
                <c:pt idx="4985">
                  <c:v>42608</c:v>
                </c:pt>
                <c:pt idx="4986">
                  <c:v>42609</c:v>
                </c:pt>
                <c:pt idx="4987">
                  <c:v>42610</c:v>
                </c:pt>
                <c:pt idx="4988">
                  <c:v>42611</c:v>
                </c:pt>
                <c:pt idx="4989">
                  <c:v>42612</c:v>
                </c:pt>
                <c:pt idx="4990">
                  <c:v>42613</c:v>
                </c:pt>
                <c:pt idx="4991">
                  <c:v>42614</c:v>
                </c:pt>
                <c:pt idx="4992">
                  <c:v>42615</c:v>
                </c:pt>
                <c:pt idx="4993">
                  <c:v>42616</c:v>
                </c:pt>
                <c:pt idx="4994">
                  <c:v>42617</c:v>
                </c:pt>
                <c:pt idx="4995">
                  <c:v>42618</c:v>
                </c:pt>
                <c:pt idx="4996">
                  <c:v>42619</c:v>
                </c:pt>
                <c:pt idx="4997">
                  <c:v>42620</c:v>
                </c:pt>
                <c:pt idx="4998">
                  <c:v>42621</c:v>
                </c:pt>
                <c:pt idx="4999">
                  <c:v>42622</c:v>
                </c:pt>
                <c:pt idx="5000">
                  <c:v>42623</c:v>
                </c:pt>
                <c:pt idx="5001">
                  <c:v>42624</c:v>
                </c:pt>
                <c:pt idx="5002">
                  <c:v>42625</c:v>
                </c:pt>
                <c:pt idx="5003">
                  <c:v>42626</c:v>
                </c:pt>
                <c:pt idx="5004">
                  <c:v>42627</c:v>
                </c:pt>
                <c:pt idx="5005">
                  <c:v>42628</c:v>
                </c:pt>
                <c:pt idx="5006">
                  <c:v>42629</c:v>
                </c:pt>
                <c:pt idx="5007">
                  <c:v>42630</c:v>
                </c:pt>
                <c:pt idx="5008">
                  <c:v>42631</c:v>
                </c:pt>
                <c:pt idx="5009">
                  <c:v>42632</c:v>
                </c:pt>
                <c:pt idx="5010">
                  <c:v>42633</c:v>
                </c:pt>
                <c:pt idx="5011">
                  <c:v>42634</c:v>
                </c:pt>
                <c:pt idx="5012">
                  <c:v>42635</c:v>
                </c:pt>
                <c:pt idx="5013">
                  <c:v>42636</c:v>
                </c:pt>
                <c:pt idx="5014">
                  <c:v>42637</c:v>
                </c:pt>
                <c:pt idx="5015">
                  <c:v>42638</c:v>
                </c:pt>
                <c:pt idx="5016">
                  <c:v>42639</c:v>
                </c:pt>
                <c:pt idx="5017">
                  <c:v>42640</c:v>
                </c:pt>
                <c:pt idx="5018">
                  <c:v>42641</c:v>
                </c:pt>
                <c:pt idx="5019">
                  <c:v>42642</c:v>
                </c:pt>
                <c:pt idx="5020">
                  <c:v>42643</c:v>
                </c:pt>
                <c:pt idx="5021">
                  <c:v>42644</c:v>
                </c:pt>
                <c:pt idx="5022">
                  <c:v>42645</c:v>
                </c:pt>
                <c:pt idx="5023">
                  <c:v>42646</c:v>
                </c:pt>
                <c:pt idx="5024">
                  <c:v>42647</c:v>
                </c:pt>
                <c:pt idx="5025">
                  <c:v>42648</c:v>
                </c:pt>
                <c:pt idx="5026">
                  <c:v>42649</c:v>
                </c:pt>
                <c:pt idx="5027">
                  <c:v>42650</c:v>
                </c:pt>
                <c:pt idx="5028">
                  <c:v>42651</c:v>
                </c:pt>
                <c:pt idx="5029">
                  <c:v>42652</c:v>
                </c:pt>
                <c:pt idx="5030">
                  <c:v>42653</c:v>
                </c:pt>
                <c:pt idx="5031">
                  <c:v>42654</c:v>
                </c:pt>
                <c:pt idx="5032">
                  <c:v>42655</c:v>
                </c:pt>
                <c:pt idx="5033">
                  <c:v>42656</c:v>
                </c:pt>
                <c:pt idx="5034">
                  <c:v>42657</c:v>
                </c:pt>
                <c:pt idx="5035">
                  <c:v>42658</c:v>
                </c:pt>
                <c:pt idx="5036">
                  <c:v>42659</c:v>
                </c:pt>
                <c:pt idx="5037">
                  <c:v>42660</c:v>
                </c:pt>
                <c:pt idx="5038">
                  <c:v>42661</c:v>
                </c:pt>
                <c:pt idx="5039">
                  <c:v>42662</c:v>
                </c:pt>
                <c:pt idx="5040">
                  <c:v>42663</c:v>
                </c:pt>
                <c:pt idx="5041">
                  <c:v>42664</c:v>
                </c:pt>
                <c:pt idx="5042">
                  <c:v>42665</c:v>
                </c:pt>
                <c:pt idx="5043">
                  <c:v>42666</c:v>
                </c:pt>
                <c:pt idx="5044">
                  <c:v>42667</c:v>
                </c:pt>
                <c:pt idx="5045">
                  <c:v>42668</c:v>
                </c:pt>
                <c:pt idx="5046">
                  <c:v>42669</c:v>
                </c:pt>
                <c:pt idx="5047">
                  <c:v>42670</c:v>
                </c:pt>
                <c:pt idx="5048">
                  <c:v>42671</c:v>
                </c:pt>
                <c:pt idx="5049">
                  <c:v>42672</c:v>
                </c:pt>
                <c:pt idx="5050">
                  <c:v>42673</c:v>
                </c:pt>
                <c:pt idx="5051">
                  <c:v>42674</c:v>
                </c:pt>
                <c:pt idx="5052">
                  <c:v>42675</c:v>
                </c:pt>
                <c:pt idx="5053">
                  <c:v>42676</c:v>
                </c:pt>
                <c:pt idx="5054">
                  <c:v>42677</c:v>
                </c:pt>
                <c:pt idx="5055">
                  <c:v>42678</c:v>
                </c:pt>
                <c:pt idx="5056">
                  <c:v>42679</c:v>
                </c:pt>
                <c:pt idx="5057">
                  <c:v>42680</c:v>
                </c:pt>
                <c:pt idx="5058">
                  <c:v>42681</c:v>
                </c:pt>
                <c:pt idx="5059">
                  <c:v>42682</c:v>
                </c:pt>
                <c:pt idx="5060">
                  <c:v>42683</c:v>
                </c:pt>
                <c:pt idx="5061">
                  <c:v>42684</c:v>
                </c:pt>
                <c:pt idx="5062">
                  <c:v>42685</c:v>
                </c:pt>
                <c:pt idx="5063">
                  <c:v>42686</c:v>
                </c:pt>
                <c:pt idx="5064">
                  <c:v>42687</c:v>
                </c:pt>
                <c:pt idx="5065">
                  <c:v>42688</c:v>
                </c:pt>
                <c:pt idx="5066">
                  <c:v>42689</c:v>
                </c:pt>
                <c:pt idx="5067">
                  <c:v>42690</c:v>
                </c:pt>
                <c:pt idx="5068">
                  <c:v>42691</c:v>
                </c:pt>
                <c:pt idx="5069">
                  <c:v>42692</c:v>
                </c:pt>
                <c:pt idx="5070">
                  <c:v>42693</c:v>
                </c:pt>
                <c:pt idx="5071">
                  <c:v>42694</c:v>
                </c:pt>
                <c:pt idx="5072">
                  <c:v>42695</c:v>
                </c:pt>
                <c:pt idx="5073">
                  <c:v>42696</c:v>
                </c:pt>
                <c:pt idx="5074">
                  <c:v>42697</c:v>
                </c:pt>
                <c:pt idx="5075">
                  <c:v>42698</c:v>
                </c:pt>
                <c:pt idx="5076">
                  <c:v>42699</c:v>
                </c:pt>
                <c:pt idx="5077">
                  <c:v>42700</c:v>
                </c:pt>
                <c:pt idx="5078">
                  <c:v>42701</c:v>
                </c:pt>
                <c:pt idx="5079">
                  <c:v>42702</c:v>
                </c:pt>
                <c:pt idx="5080">
                  <c:v>42703</c:v>
                </c:pt>
                <c:pt idx="5081">
                  <c:v>42704</c:v>
                </c:pt>
                <c:pt idx="5082">
                  <c:v>42705</c:v>
                </c:pt>
                <c:pt idx="5083">
                  <c:v>42706</c:v>
                </c:pt>
                <c:pt idx="5084">
                  <c:v>42707</c:v>
                </c:pt>
                <c:pt idx="5085">
                  <c:v>42708</c:v>
                </c:pt>
                <c:pt idx="5086">
                  <c:v>42709</c:v>
                </c:pt>
                <c:pt idx="5087">
                  <c:v>42710</c:v>
                </c:pt>
                <c:pt idx="5088">
                  <c:v>42711</c:v>
                </c:pt>
                <c:pt idx="5089">
                  <c:v>42712</c:v>
                </c:pt>
                <c:pt idx="5090">
                  <c:v>42713</c:v>
                </c:pt>
                <c:pt idx="5091">
                  <c:v>42714</c:v>
                </c:pt>
                <c:pt idx="5092">
                  <c:v>42715</c:v>
                </c:pt>
                <c:pt idx="5093">
                  <c:v>42716</c:v>
                </c:pt>
                <c:pt idx="5094">
                  <c:v>42717</c:v>
                </c:pt>
                <c:pt idx="5095">
                  <c:v>42718</c:v>
                </c:pt>
                <c:pt idx="5096">
                  <c:v>42719</c:v>
                </c:pt>
                <c:pt idx="5097">
                  <c:v>42720</c:v>
                </c:pt>
                <c:pt idx="5098">
                  <c:v>42721</c:v>
                </c:pt>
                <c:pt idx="5099">
                  <c:v>42722</c:v>
                </c:pt>
                <c:pt idx="5100">
                  <c:v>42723</c:v>
                </c:pt>
                <c:pt idx="5101">
                  <c:v>42724</c:v>
                </c:pt>
                <c:pt idx="5102">
                  <c:v>42725</c:v>
                </c:pt>
                <c:pt idx="5103">
                  <c:v>42726</c:v>
                </c:pt>
                <c:pt idx="5104">
                  <c:v>42727</c:v>
                </c:pt>
                <c:pt idx="5105">
                  <c:v>42728</c:v>
                </c:pt>
                <c:pt idx="5106">
                  <c:v>42729</c:v>
                </c:pt>
                <c:pt idx="5107">
                  <c:v>42730</c:v>
                </c:pt>
                <c:pt idx="5108">
                  <c:v>42731</c:v>
                </c:pt>
                <c:pt idx="5109">
                  <c:v>42732</c:v>
                </c:pt>
                <c:pt idx="5110">
                  <c:v>42733</c:v>
                </c:pt>
                <c:pt idx="5111">
                  <c:v>42734</c:v>
                </c:pt>
                <c:pt idx="5112">
                  <c:v>42735</c:v>
                </c:pt>
                <c:pt idx="5113">
                  <c:v>42736</c:v>
                </c:pt>
                <c:pt idx="5114">
                  <c:v>42737</c:v>
                </c:pt>
                <c:pt idx="5115">
                  <c:v>42738</c:v>
                </c:pt>
                <c:pt idx="5116">
                  <c:v>42739</c:v>
                </c:pt>
                <c:pt idx="5117">
                  <c:v>42740</c:v>
                </c:pt>
                <c:pt idx="5118">
                  <c:v>42741</c:v>
                </c:pt>
                <c:pt idx="5119">
                  <c:v>42742</c:v>
                </c:pt>
                <c:pt idx="5120">
                  <c:v>42743</c:v>
                </c:pt>
                <c:pt idx="5121">
                  <c:v>42744</c:v>
                </c:pt>
                <c:pt idx="5122">
                  <c:v>42745</c:v>
                </c:pt>
                <c:pt idx="5123">
                  <c:v>42746</c:v>
                </c:pt>
                <c:pt idx="5124">
                  <c:v>42747</c:v>
                </c:pt>
                <c:pt idx="5125">
                  <c:v>42748</c:v>
                </c:pt>
                <c:pt idx="5126">
                  <c:v>42749</c:v>
                </c:pt>
                <c:pt idx="5127">
                  <c:v>42750</c:v>
                </c:pt>
                <c:pt idx="5128">
                  <c:v>42751</c:v>
                </c:pt>
                <c:pt idx="5129">
                  <c:v>42752</c:v>
                </c:pt>
                <c:pt idx="5130">
                  <c:v>42753</c:v>
                </c:pt>
                <c:pt idx="5131">
                  <c:v>42754</c:v>
                </c:pt>
                <c:pt idx="5132">
                  <c:v>42755</c:v>
                </c:pt>
                <c:pt idx="5133">
                  <c:v>42756</c:v>
                </c:pt>
                <c:pt idx="5134">
                  <c:v>42757</c:v>
                </c:pt>
                <c:pt idx="5135">
                  <c:v>42758</c:v>
                </c:pt>
                <c:pt idx="5136">
                  <c:v>42759</c:v>
                </c:pt>
                <c:pt idx="5137">
                  <c:v>42760</c:v>
                </c:pt>
                <c:pt idx="5138">
                  <c:v>42761</c:v>
                </c:pt>
                <c:pt idx="5139">
                  <c:v>42762</c:v>
                </c:pt>
                <c:pt idx="5140">
                  <c:v>42763</c:v>
                </c:pt>
                <c:pt idx="5141">
                  <c:v>42764</c:v>
                </c:pt>
                <c:pt idx="5142">
                  <c:v>42765</c:v>
                </c:pt>
                <c:pt idx="5143">
                  <c:v>42766</c:v>
                </c:pt>
                <c:pt idx="5144">
                  <c:v>42767</c:v>
                </c:pt>
                <c:pt idx="5145">
                  <c:v>42768</c:v>
                </c:pt>
                <c:pt idx="5146">
                  <c:v>42769</c:v>
                </c:pt>
                <c:pt idx="5147">
                  <c:v>42770</c:v>
                </c:pt>
                <c:pt idx="5148">
                  <c:v>42771</c:v>
                </c:pt>
                <c:pt idx="5149">
                  <c:v>42772</c:v>
                </c:pt>
                <c:pt idx="5150">
                  <c:v>42773</c:v>
                </c:pt>
                <c:pt idx="5151">
                  <c:v>42774</c:v>
                </c:pt>
                <c:pt idx="5152">
                  <c:v>42775</c:v>
                </c:pt>
                <c:pt idx="5153">
                  <c:v>42776</c:v>
                </c:pt>
                <c:pt idx="5154">
                  <c:v>42777</c:v>
                </c:pt>
                <c:pt idx="5155">
                  <c:v>42778</c:v>
                </c:pt>
                <c:pt idx="5156">
                  <c:v>42779</c:v>
                </c:pt>
                <c:pt idx="5157">
                  <c:v>42780</c:v>
                </c:pt>
                <c:pt idx="5158">
                  <c:v>42781</c:v>
                </c:pt>
                <c:pt idx="5159">
                  <c:v>42782</c:v>
                </c:pt>
                <c:pt idx="5160">
                  <c:v>42783</c:v>
                </c:pt>
                <c:pt idx="5161">
                  <c:v>42784</c:v>
                </c:pt>
                <c:pt idx="5162">
                  <c:v>42785</c:v>
                </c:pt>
                <c:pt idx="5163">
                  <c:v>42786</c:v>
                </c:pt>
                <c:pt idx="5164">
                  <c:v>42787</c:v>
                </c:pt>
                <c:pt idx="5165">
                  <c:v>42788</c:v>
                </c:pt>
                <c:pt idx="5166">
                  <c:v>42789</c:v>
                </c:pt>
                <c:pt idx="5167">
                  <c:v>42790</c:v>
                </c:pt>
                <c:pt idx="5168">
                  <c:v>42791</c:v>
                </c:pt>
                <c:pt idx="5169">
                  <c:v>42792</c:v>
                </c:pt>
                <c:pt idx="5170">
                  <c:v>42793</c:v>
                </c:pt>
                <c:pt idx="5171">
                  <c:v>42794</c:v>
                </c:pt>
                <c:pt idx="5172">
                  <c:v>42795</c:v>
                </c:pt>
                <c:pt idx="5173">
                  <c:v>42796</c:v>
                </c:pt>
                <c:pt idx="5174">
                  <c:v>42797</c:v>
                </c:pt>
                <c:pt idx="5175">
                  <c:v>42798</c:v>
                </c:pt>
                <c:pt idx="5176">
                  <c:v>42799</c:v>
                </c:pt>
                <c:pt idx="5177">
                  <c:v>42800</c:v>
                </c:pt>
                <c:pt idx="5178">
                  <c:v>42801</c:v>
                </c:pt>
                <c:pt idx="5179">
                  <c:v>42802</c:v>
                </c:pt>
                <c:pt idx="5180">
                  <c:v>42803</c:v>
                </c:pt>
                <c:pt idx="5181">
                  <c:v>42804</c:v>
                </c:pt>
                <c:pt idx="5182">
                  <c:v>42805</c:v>
                </c:pt>
                <c:pt idx="5183">
                  <c:v>42806</c:v>
                </c:pt>
                <c:pt idx="5184">
                  <c:v>42807</c:v>
                </c:pt>
                <c:pt idx="5185">
                  <c:v>42808</c:v>
                </c:pt>
                <c:pt idx="5186">
                  <c:v>42809</c:v>
                </c:pt>
                <c:pt idx="5187">
                  <c:v>42810</c:v>
                </c:pt>
                <c:pt idx="5188">
                  <c:v>42811</c:v>
                </c:pt>
                <c:pt idx="5189">
                  <c:v>42812</c:v>
                </c:pt>
                <c:pt idx="5190">
                  <c:v>42813</c:v>
                </c:pt>
                <c:pt idx="5191">
                  <c:v>42814</c:v>
                </c:pt>
                <c:pt idx="5192">
                  <c:v>42815</c:v>
                </c:pt>
                <c:pt idx="5193">
                  <c:v>42816</c:v>
                </c:pt>
                <c:pt idx="5194">
                  <c:v>42817</c:v>
                </c:pt>
                <c:pt idx="5195">
                  <c:v>42818</c:v>
                </c:pt>
                <c:pt idx="5196">
                  <c:v>42819</c:v>
                </c:pt>
                <c:pt idx="5197">
                  <c:v>42820</c:v>
                </c:pt>
                <c:pt idx="5198">
                  <c:v>42821</c:v>
                </c:pt>
                <c:pt idx="5199">
                  <c:v>42822</c:v>
                </c:pt>
                <c:pt idx="5200">
                  <c:v>42823</c:v>
                </c:pt>
                <c:pt idx="5201">
                  <c:v>42824</c:v>
                </c:pt>
                <c:pt idx="5202">
                  <c:v>42825</c:v>
                </c:pt>
                <c:pt idx="5203">
                  <c:v>42826</c:v>
                </c:pt>
                <c:pt idx="5204">
                  <c:v>42827</c:v>
                </c:pt>
                <c:pt idx="5205">
                  <c:v>42828</c:v>
                </c:pt>
                <c:pt idx="5206">
                  <c:v>42829</c:v>
                </c:pt>
                <c:pt idx="5207">
                  <c:v>42830</c:v>
                </c:pt>
                <c:pt idx="5208">
                  <c:v>42831</c:v>
                </c:pt>
                <c:pt idx="5209">
                  <c:v>42832</c:v>
                </c:pt>
                <c:pt idx="5210">
                  <c:v>42833</c:v>
                </c:pt>
                <c:pt idx="5211">
                  <c:v>42834</c:v>
                </c:pt>
                <c:pt idx="5212">
                  <c:v>42835</c:v>
                </c:pt>
                <c:pt idx="5213">
                  <c:v>42836</c:v>
                </c:pt>
                <c:pt idx="5214">
                  <c:v>42837</c:v>
                </c:pt>
                <c:pt idx="5215">
                  <c:v>42838</c:v>
                </c:pt>
                <c:pt idx="5216">
                  <c:v>42839</c:v>
                </c:pt>
                <c:pt idx="5217">
                  <c:v>42840</c:v>
                </c:pt>
                <c:pt idx="5218">
                  <c:v>42841</c:v>
                </c:pt>
                <c:pt idx="5219">
                  <c:v>42842</c:v>
                </c:pt>
                <c:pt idx="5220">
                  <c:v>42843</c:v>
                </c:pt>
                <c:pt idx="5221">
                  <c:v>42844</c:v>
                </c:pt>
                <c:pt idx="5222">
                  <c:v>42845</c:v>
                </c:pt>
                <c:pt idx="5223">
                  <c:v>42846</c:v>
                </c:pt>
                <c:pt idx="5224">
                  <c:v>42847</c:v>
                </c:pt>
                <c:pt idx="5225">
                  <c:v>42848</c:v>
                </c:pt>
                <c:pt idx="5226">
                  <c:v>42849</c:v>
                </c:pt>
                <c:pt idx="5227">
                  <c:v>42850</c:v>
                </c:pt>
                <c:pt idx="5228">
                  <c:v>42851</c:v>
                </c:pt>
                <c:pt idx="5229">
                  <c:v>42852</c:v>
                </c:pt>
                <c:pt idx="5230">
                  <c:v>42853</c:v>
                </c:pt>
                <c:pt idx="5231">
                  <c:v>42854</c:v>
                </c:pt>
                <c:pt idx="5232">
                  <c:v>42855</c:v>
                </c:pt>
                <c:pt idx="5233">
                  <c:v>42856</c:v>
                </c:pt>
                <c:pt idx="5234">
                  <c:v>42857</c:v>
                </c:pt>
                <c:pt idx="5235">
                  <c:v>42858</c:v>
                </c:pt>
                <c:pt idx="5236">
                  <c:v>42859</c:v>
                </c:pt>
                <c:pt idx="5237">
                  <c:v>42860</c:v>
                </c:pt>
                <c:pt idx="5238">
                  <c:v>42861</c:v>
                </c:pt>
                <c:pt idx="5239">
                  <c:v>42862</c:v>
                </c:pt>
                <c:pt idx="5240">
                  <c:v>42863</c:v>
                </c:pt>
                <c:pt idx="5241">
                  <c:v>42864</c:v>
                </c:pt>
                <c:pt idx="5242">
                  <c:v>42865</c:v>
                </c:pt>
                <c:pt idx="5243">
                  <c:v>42866</c:v>
                </c:pt>
                <c:pt idx="5244">
                  <c:v>42867</c:v>
                </c:pt>
                <c:pt idx="5245">
                  <c:v>42868</c:v>
                </c:pt>
                <c:pt idx="5246">
                  <c:v>42869</c:v>
                </c:pt>
                <c:pt idx="5247">
                  <c:v>42870</c:v>
                </c:pt>
                <c:pt idx="5248">
                  <c:v>42871</c:v>
                </c:pt>
                <c:pt idx="5249">
                  <c:v>42872</c:v>
                </c:pt>
                <c:pt idx="5250">
                  <c:v>42873</c:v>
                </c:pt>
                <c:pt idx="5251">
                  <c:v>42874</c:v>
                </c:pt>
                <c:pt idx="5252">
                  <c:v>42875</c:v>
                </c:pt>
                <c:pt idx="5253">
                  <c:v>42876</c:v>
                </c:pt>
                <c:pt idx="5254">
                  <c:v>42877</c:v>
                </c:pt>
                <c:pt idx="5255">
                  <c:v>42878</c:v>
                </c:pt>
                <c:pt idx="5256">
                  <c:v>42879</c:v>
                </c:pt>
                <c:pt idx="5257">
                  <c:v>42880</c:v>
                </c:pt>
                <c:pt idx="5258">
                  <c:v>42881</c:v>
                </c:pt>
                <c:pt idx="5259">
                  <c:v>42882</c:v>
                </c:pt>
                <c:pt idx="5260">
                  <c:v>42883</c:v>
                </c:pt>
                <c:pt idx="5261">
                  <c:v>42884</c:v>
                </c:pt>
                <c:pt idx="5262">
                  <c:v>42885</c:v>
                </c:pt>
                <c:pt idx="5263">
                  <c:v>42886</c:v>
                </c:pt>
                <c:pt idx="5264">
                  <c:v>42887</c:v>
                </c:pt>
                <c:pt idx="5265">
                  <c:v>42888</c:v>
                </c:pt>
                <c:pt idx="5266">
                  <c:v>42889</c:v>
                </c:pt>
                <c:pt idx="5267">
                  <c:v>42890</c:v>
                </c:pt>
                <c:pt idx="5268">
                  <c:v>42891</c:v>
                </c:pt>
                <c:pt idx="5269">
                  <c:v>42892</c:v>
                </c:pt>
                <c:pt idx="5270">
                  <c:v>42893</c:v>
                </c:pt>
                <c:pt idx="5271">
                  <c:v>42894</c:v>
                </c:pt>
                <c:pt idx="5272">
                  <c:v>42895</c:v>
                </c:pt>
                <c:pt idx="5273">
                  <c:v>42896</c:v>
                </c:pt>
                <c:pt idx="5274">
                  <c:v>42897</c:v>
                </c:pt>
                <c:pt idx="5275">
                  <c:v>42898</c:v>
                </c:pt>
                <c:pt idx="5276">
                  <c:v>42899</c:v>
                </c:pt>
                <c:pt idx="5277">
                  <c:v>42900</c:v>
                </c:pt>
                <c:pt idx="5278">
                  <c:v>42901</c:v>
                </c:pt>
                <c:pt idx="5279">
                  <c:v>42902</c:v>
                </c:pt>
                <c:pt idx="5280">
                  <c:v>42903</c:v>
                </c:pt>
                <c:pt idx="5281">
                  <c:v>42904</c:v>
                </c:pt>
                <c:pt idx="5282">
                  <c:v>42905</c:v>
                </c:pt>
                <c:pt idx="5283">
                  <c:v>42906</c:v>
                </c:pt>
                <c:pt idx="5284">
                  <c:v>42907</c:v>
                </c:pt>
                <c:pt idx="5285">
                  <c:v>42908</c:v>
                </c:pt>
                <c:pt idx="5286">
                  <c:v>42909</c:v>
                </c:pt>
                <c:pt idx="5287">
                  <c:v>42910</c:v>
                </c:pt>
                <c:pt idx="5288">
                  <c:v>42911</c:v>
                </c:pt>
                <c:pt idx="5289">
                  <c:v>42912</c:v>
                </c:pt>
                <c:pt idx="5290">
                  <c:v>42913</c:v>
                </c:pt>
                <c:pt idx="5291">
                  <c:v>42914</c:v>
                </c:pt>
                <c:pt idx="5292">
                  <c:v>42915</c:v>
                </c:pt>
                <c:pt idx="5293">
                  <c:v>42916</c:v>
                </c:pt>
                <c:pt idx="5294">
                  <c:v>42917</c:v>
                </c:pt>
                <c:pt idx="5295">
                  <c:v>42918</c:v>
                </c:pt>
                <c:pt idx="5296">
                  <c:v>42919</c:v>
                </c:pt>
                <c:pt idx="5297">
                  <c:v>42920</c:v>
                </c:pt>
                <c:pt idx="5298">
                  <c:v>42921</c:v>
                </c:pt>
                <c:pt idx="5299">
                  <c:v>42922</c:v>
                </c:pt>
                <c:pt idx="5300">
                  <c:v>42923</c:v>
                </c:pt>
                <c:pt idx="5301">
                  <c:v>42924</c:v>
                </c:pt>
                <c:pt idx="5302">
                  <c:v>42925</c:v>
                </c:pt>
                <c:pt idx="5303">
                  <c:v>42926</c:v>
                </c:pt>
                <c:pt idx="5304">
                  <c:v>42927</c:v>
                </c:pt>
                <c:pt idx="5305">
                  <c:v>42928</c:v>
                </c:pt>
                <c:pt idx="5306">
                  <c:v>42929</c:v>
                </c:pt>
                <c:pt idx="5307">
                  <c:v>42930</c:v>
                </c:pt>
                <c:pt idx="5308">
                  <c:v>42931</c:v>
                </c:pt>
                <c:pt idx="5309">
                  <c:v>42932</c:v>
                </c:pt>
                <c:pt idx="5310">
                  <c:v>42933</c:v>
                </c:pt>
                <c:pt idx="5311">
                  <c:v>42934</c:v>
                </c:pt>
                <c:pt idx="5312">
                  <c:v>42935</c:v>
                </c:pt>
                <c:pt idx="5313">
                  <c:v>42936</c:v>
                </c:pt>
                <c:pt idx="5314">
                  <c:v>42937</c:v>
                </c:pt>
                <c:pt idx="5315">
                  <c:v>42938</c:v>
                </c:pt>
                <c:pt idx="5316">
                  <c:v>42939</c:v>
                </c:pt>
                <c:pt idx="5317">
                  <c:v>42940</c:v>
                </c:pt>
                <c:pt idx="5318">
                  <c:v>42941</c:v>
                </c:pt>
                <c:pt idx="5319">
                  <c:v>42942</c:v>
                </c:pt>
                <c:pt idx="5320">
                  <c:v>42943</c:v>
                </c:pt>
                <c:pt idx="5321">
                  <c:v>42944</c:v>
                </c:pt>
                <c:pt idx="5322">
                  <c:v>42945</c:v>
                </c:pt>
                <c:pt idx="5323">
                  <c:v>42946</c:v>
                </c:pt>
                <c:pt idx="5324">
                  <c:v>42947</c:v>
                </c:pt>
                <c:pt idx="5325">
                  <c:v>42948</c:v>
                </c:pt>
                <c:pt idx="5326">
                  <c:v>42949</c:v>
                </c:pt>
                <c:pt idx="5327">
                  <c:v>42950</c:v>
                </c:pt>
                <c:pt idx="5328">
                  <c:v>42951</c:v>
                </c:pt>
                <c:pt idx="5329">
                  <c:v>42952</c:v>
                </c:pt>
                <c:pt idx="5330">
                  <c:v>42953</c:v>
                </c:pt>
                <c:pt idx="5331">
                  <c:v>42954</c:v>
                </c:pt>
                <c:pt idx="5332">
                  <c:v>42955</c:v>
                </c:pt>
                <c:pt idx="5333">
                  <c:v>42956</c:v>
                </c:pt>
                <c:pt idx="5334">
                  <c:v>42957</c:v>
                </c:pt>
                <c:pt idx="5335">
                  <c:v>42958</c:v>
                </c:pt>
                <c:pt idx="5336">
                  <c:v>42959</c:v>
                </c:pt>
                <c:pt idx="5337">
                  <c:v>42960</c:v>
                </c:pt>
                <c:pt idx="5338">
                  <c:v>42961</c:v>
                </c:pt>
                <c:pt idx="5339">
                  <c:v>42962</c:v>
                </c:pt>
                <c:pt idx="5340">
                  <c:v>42963</c:v>
                </c:pt>
                <c:pt idx="5341">
                  <c:v>42964</c:v>
                </c:pt>
                <c:pt idx="5342">
                  <c:v>42965</c:v>
                </c:pt>
                <c:pt idx="5343">
                  <c:v>42966</c:v>
                </c:pt>
                <c:pt idx="5344">
                  <c:v>42967</c:v>
                </c:pt>
                <c:pt idx="5345">
                  <c:v>42968</c:v>
                </c:pt>
                <c:pt idx="5346">
                  <c:v>42969</c:v>
                </c:pt>
                <c:pt idx="5347">
                  <c:v>42970</c:v>
                </c:pt>
                <c:pt idx="5348">
                  <c:v>42971</c:v>
                </c:pt>
                <c:pt idx="5349">
                  <c:v>42972</c:v>
                </c:pt>
                <c:pt idx="5350">
                  <c:v>42973</c:v>
                </c:pt>
                <c:pt idx="5351">
                  <c:v>42974</c:v>
                </c:pt>
                <c:pt idx="5352">
                  <c:v>42975</c:v>
                </c:pt>
                <c:pt idx="5353">
                  <c:v>42976</c:v>
                </c:pt>
                <c:pt idx="5354">
                  <c:v>42977</c:v>
                </c:pt>
                <c:pt idx="5355">
                  <c:v>42978</c:v>
                </c:pt>
                <c:pt idx="5356">
                  <c:v>42979</c:v>
                </c:pt>
                <c:pt idx="5357">
                  <c:v>42980</c:v>
                </c:pt>
                <c:pt idx="5358">
                  <c:v>42981</c:v>
                </c:pt>
                <c:pt idx="5359">
                  <c:v>42982</c:v>
                </c:pt>
                <c:pt idx="5360">
                  <c:v>42983</c:v>
                </c:pt>
                <c:pt idx="5361">
                  <c:v>42984</c:v>
                </c:pt>
                <c:pt idx="5362">
                  <c:v>42985</c:v>
                </c:pt>
                <c:pt idx="5363">
                  <c:v>42986</c:v>
                </c:pt>
                <c:pt idx="5364">
                  <c:v>42987</c:v>
                </c:pt>
                <c:pt idx="5365">
                  <c:v>42988</c:v>
                </c:pt>
                <c:pt idx="5366">
                  <c:v>42989</c:v>
                </c:pt>
                <c:pt idx="5367">
                  <c:v>42990</c:v>
                </c:pt>
                <c:pt idx="5368">
                  <c:v>42991</c:v>
                </c:pt>
                <c:pt idx="5369">
                  <c:v>42992</c:v>
                </c:pt>
                <c:pt idx="5370">
                  <c:v>42993</c:v>
                </c:pt>
                <c:pt idx="5371">
                  <c:v>42994</c:v>
                </c:pt>
                <c:pt idx="5372">
                  <c:v>42995</c:v>
                </c:pt>
                <c:pt idx="5373">
                  <c:v>42996</c:v>
                </c:pt>
                <c:pt idx="5374">
                  <c:v>42997</c:v>
                </c:pt>
                <c:pt idx="5375">
                  <c:v>42998</c:v>
                </c:pt>
                <c:pt idx="5376">
                  <c:v>42999</c:v>
                </c:pt>
                <c:pt idx="5377">
                  <c:v>43000</c:v>
                </c:pt>
                <c:pt idx="5378">
                  <c:v>43001</c:v>
                </c:pt>
                <c:pt idx="5379">
                  <c:v>43002</c:v>
                </c:pt>
                <c:pt idx="5380">
                  <c:v>43003</c:v>
                </c:pt>
                <c:pt idx="5381">
                  <c:v>43004</c:v>
                </c:pt>
                <c:pt idx="5382">
                  <c:v>43005</c:v>
                </c:pt>
                <c:pt idx="5383">
                  <c:v>43006</c:v>
                </c:pt>
                <c:pt idx="5384">
                  <c:v>43007</c:v>
                </c:pt>
                <c:pt idx="5385">
                  <c:v>43008</c:v>
                </c:pt>
                <c:pt idx="5386">
                  <c:v>43009</c:v>
                </c:pt>
                <c:pt idx="5387">
                  <c:v>43010</c:v>
                </c:pt>
                <c:pt idx="5388">
                  <c:v>43011</c:v>
                </c:pt>
                <c:pt idx="5389">
                  <c:v>43012</c:v>
                </c:pt>
                <c:pt idx="5390">
                  <c:v>43013</c:v>
                </c:pt>
                <c:pt idx="5391">
                  <c:v>43014</c:v>
                </c:pt>
                <c:pt idx="5392">
                  <c:v>43015</c:v>
                </c:pt>
                <c:pt idx="5393">
                  <c:v>43016</c:v>
                </c:pt>
                <c:pt idx="5394">
                  <c:v>43017</c:v>
                </c:pt>
                <c:pt idx="5395">
                  <c:v>43018</c:v>
                </c:pt>
                <c:pt idx="5396">
                  <c:v>43019</c:v>
                </c:pt>
                <c:pt idx="5397">
                  <c:v>43020</c:v>
                </c:pt>
                <c:pt idx="5398">
                  <c:v>43021</c:v>
                </c:pt>
                <c:pt idx="5399">
                  <c:v>43022</c:v>
                </c:pt>
                <c:pt idx="5400">
                  <c:v>43023</c:v>
                </c:pt>
                <c:pt idx="5401">
                  <c:v>43024</c:v>
                </c:pt>
                <c:pt idx="5402">
                  <c:v>43025</c:v>
                </c:pt>
                <c:pt idx="5403">
                  <c:v>43026</c:v>
                </c:pt>
                <c:pt idx="5404">
                  <c:v>43027</c:v>
                </c:pt>
                <c:pt idx="5405">
                  <c:v>43028</c:v>
                </c:pt>
                <c:pt idx="5406">
                  <c:v>43029</c:v>
                </c:pt>
                <c:pt idx="5407">
                  <c:v>43030</c:v>
                </c:pt>
                <c:pt idx="5408">
                  <c:v>43031</c:v>
                </c:pt>
                <c:pt idx="5409">
                  <c:v>43032</c:v>
                </c:pt>
                <c:pt idx="5410">
                  <c:v>43033</c:v>
                </c:pt>
                <c:pt idx="5411">
                  <c:v>43034</c:v>
                </c:pt>
                <c:pt idx="5412">
                  <c:v>43035</c:v>
                </c:pt>
                <c:pt idx="5413">
                  <c:v>43036</c:v>
                </c:pt>
                <c:pt idx="5414">
                  <c:v>43037</c:v>
                </c:pt>
                <c:pt idx="5415">
                  <c:v>43038</c:v>
                </c:pt>
                <c:pt idx="5416">
                  <c:v>43039</c:v>
                </c:pt>
                <c:pt idx="5417">
                  <c:v>43040</c:v>
                </c:pt>
                <c:pt idx="5418">
                  <c:v>43041</c:v>
                </c:pt>
                <c:pt idx="5419">
                  <c:v>43042</c:v>
                </c:pt>
                <c:pt idx="5420">
                  <c:v>43043</c:v>
                </c:pt>
                <c:pt idx="5421">
                  <c:v>43044</c:v>
                </c:pt>
                <c:pt idx="5422">
                  <c:v>43045</c:v>
                </c:pt>
                <c:pt idx="5423">
                  <c:v>43046</c:v>
                </c:pt>
                <c:pt idx="5424">
                  <c:v>43047</c:v>
                </c:pt>
                <c:pt idx="5425">
                  <c:v>43048</c:v>
                </c:pt>
                <c:pt idx="5426">
                  <c:v>43049</c:v>
                </c:pt>
                <c:pt idx="5427">
                  <c:v>43050</c:v>
                </c:pt>
                <c:pt idx="5428">
                  <c:v>43051</c:v>
                </c:pt>
                <c:pt idx="5429">
                  <c:v>43052</c:v>
                </c:pt>
                <c:pt idx="5430">
                  <c:v>43053</c:v>
                </c:pt>
                <c:pt idx="5431">
                  <c:v>43054</c:v>
                </c:pt>
                <c:pt idx="5432">
                  <c:v>43055</c:v>
                </c:pt>
                <c:pt idx="5433">
                  <c:v>43056</c:v>
                </c:pt>
                <c:pt idx="5434">
                  <c:v>43057</c:v>
                </c:pt>
                <c:pt idx="5435">
                  <c:v>43058</c:v>
                </c:pt>
                <c:pt idx="5436">
                  <c:v>43059</c:v>
                </c:pt>
                <c:pt idx="5437">
                  <c:v>43060</c:v>
                </c:pt>
                <c:pt idx="5438">
                  <c:v>43061</c:v>
                </c:pt>
                <c:pt idx="5439">
                  <c:v>43062</c:v>
                </c:pt>
                <c:pt idx="5440">
                  <c:v>43063</c:v>
                </c:pt>
                <c:pt idx="5441">
                  <c:v>43064</c:v>
                </c:pt>
                <c:pt idx="5442">
                  <c:v>43065</c:v>
                </c:pt>
                <c:pt idx="5443">
                  <c:v>43066</c:v>
                </c:pt>
                <c:pt idx="5444">
                  <c:v>43067</c:v>
                </c:pt>
                <c:pt idx="5445">
                  <c:v>43068</c:v>
                </c:pt>
                <c:pt idx="5446">
                  <c:v>43069</c:v>
                </c:pt>
                <c:pt idx="5447">
                  <c:v>43070</c:v>
                </c:pt>
                <c:pt idx="5448">
                  <c:v>43071</c:v>
                </c:pt>
                <c:pt idx="5449">
                  <c:v>43072</c:v>
                </c:pt>
                <c:pt idx="5450">
                  <c:v>43073</c:v>
                </c:pt>
                <c:pt idx="5451">
                  <c:v>43074</c:v>
                </c:pt>
                <c:pt idx="5452">
                  <c:v>43075</c:v>
                </c:pt>
                <c:pt idx="5453">
                  <c:v>43076</c:v>
                </c:pt>
                <c:pt idx="5454">
                  <c:v>43077</c:v>
                </c:pt>
                <c:pt idx="5455">
                  <c:v>43078</c:v>
                </c:pt>
                <c:pt idx="5456">
                  <c:v>43079</c:v>
                </c:pt>
                <c:pt idx="5457">
                  <c:v>43080</c:v>
                </c:pt>
                <c:pt idx="5458">
                  <c:v>43081</c:v>
                </c:pt>
                <c:pt idx="5459">
                  <c:v>43082</c:v>
                </c:pt>
                <c:pt idx="5460">
                  <c:v>43083</c:v>
                </c:pt>
                <c:pt idx="5461">
                  <c:v>43084</c:v>
                </c:pt>
                <c:pt idx="5462">
                  <c:v>43085</c:v>
                </c:pt>
                <c:pt idx="5463">
                  <c:v>43086</c:v>
                </c:pt>
                <c:pt idx="5464">
                  <c:v>43087</c:v>
                </c:pt>
                <c:pt idx="5465">
                  <c:v>43088</c:v>
                </c:pt>
                <c:pt idx="5466">
                  <c:v>43089</c:v>
                </c:pt>
                <c:pt idx="5467">
                  <c:v>43090</c:v>
                </c:pt>
                <c:pt idx="5468">
                  <c:v>43091</c:v>
                </c:pt>
                <c:pt idx="5469">
                  <c:v>43092</c:v>
                </c:pt>
                <c:pt idx="5470">
                  <c:v>43093</c:v>
                </c:pt>
                <c:pt idx="5471">
                  <c:v>43094</c:v>
                </c:pt>
                <c:pt idx="5472">
                  <c:v>43095</c:v>
                </c:pt>
                <c:pt idx="5473">
                  <c:v>43096</c:v>
                </c:pt>
                <c:pt idx="5474">
                  <c:v>43097</c:v>
                </c:pt>
                <c:pt idx="5475">
                  <c:v>43098</c:v>
                </c:pt>
                <c:pt idx="5476">
                  <c:v>43099</c:v>
                </c:pt>
                <c:pt idx="5477">
                  <c:v>43100</c:v>
                </c:pt>
                <c:pt idx="5478">
                  <c:v>43101</c:v>
                </c:pt>
                <c:pt idx="5479">
                  <c:v>43102</c:v>
                </c:pt>
                <c:pt idx="5480">
                  <c:v>43103</c:v>
                </c:pt>
                <c:pt idx="5481">
                  <c:v>43104</c:v>
                </c:pt>
                <c:pt idx="5482">
                  <c:v>43105</c:v>
                </c:pt>
                <c:pt idx="5483">
                  <c:v>43106</c:v>
                </c:pt>
                <c:pt idx="5484">
                  <c:v>43107</c:v>
                </c:pt>
                <c:pt idx="5485">
                  <c:v>43108</c:v>
                </c:pt>
                <c:pt idx="5486">
                  <c:v>43109</c:v>
                </c:pt>
                <c:pt idx="5487">
                  <c:v>43110</c:v>
                </c:pt>
                <c:pt idx="5488">
                  <c:v>43111</c:v>
                </c:pt>
                <c:pt idx="5489">
                  <c:v>43112</c:v>
                </c:pt>
                <c:pt idx="5490">
                  <c:v>43113</c:v>
                </c:pt>
                <c:pt idx="5491">
                  <c:v>43114</c:v>
                </c:pt>
                <c:pt idx="5492">
                  <c:v>43115</c:v>
                </c:pt>
                <c:pt idx="5493">
                  <c:v>43116</c:v>
                </c:pt>
                <c:pt idx="5494">
                  <c:v>43117</c:v>
                </c:pt>
                <c:pt idx="5495">
                  <c:v>43118</c:v>
                </c:pt>
                <c:pt idx="5496">
                  <c:v>43119</c:v>
                </c:pt>
                <c:pt idx="5497">
                  <c:v>43120</c:v>
                </c:pt>
                <c:pt idx="5498">
                  <c:v>43121</c:v>
                </c:pt>
                <c:pt idx="5499">
                  <c:v>43122</c:v>
                </c:pt>
                <c:pt idx="5500">
                  <c:v>43123</c:v>
                </c:pt>
                <c:pt idx="5501">
                  <c:v>43124</c:v>
                </c:pt>
                <c:pt idx="5502">
                  <c:v>43125</c:v>
                </c:pt>
                <c:pt idx="5503">
                  <c:v>43126</c:v>
                </c:pt>
                <c:pt idx="5504">
                  <c:v>43127</c:v>
                </c:pt>
                <c:pt idx="5505">
                  <c:v>43128</c:v>
                </c:pt>
                <c:pt idx="5506">
                  <c:v>43129</c:v>
                </c:pt>
                <c:pt idx="5507">
                  <c:v>43130</c:v>
                </c:pt>
                <c:pt idx="5508">
                  <c:v>43131</c:v>
                </c:pt>
                <c:pt idx="5509">
                  <c:v>43132</c:v>
                </c:pt>
                <c:pt idx="5510">
                  <c:v>43133</c:v>
                </c:pt>
                <c:pt idx="5511">
                  <c:v>43134</c:v>
                </c:pt>
                <c:pt idx="5512">
                  <c:v>43135</c:v>
                </c:pt>
                <c:pt idx="5513">
                  <c:v>43136</c:v>
                </c:pt>
                <c:pt idx="5514">
                  <c:v>43137</c:v>
                </c:pt>
                <c:pt idx="5515">
                  <c:v>43138</c:v>
                </c:pt>
                <c:pt idx="5516">
                  <c:v>43139</c:v>
                </c:pt>
                <c:pt idx="5517">
                  <c:v>43140</c:v>
                </c:pt>
                <c:pt idx="5518">
                  <c:v>43141</c:v>
                </c:pt>
                <c:pt idx="5519">
                  <c:v>43142</c:v>
                </c:pt>
                <c:pt idx="5520">
                  <c:v>43143</c:v>
                </c:pt>
                <c:pt idx="5521">
                  <c:v>43144</c:v>
                </c:pt>
                <c:pt idx="5522">
                  <c:v>43145</c:v>
                </c:pt>
                <c:pt idx="5523">
                  <c:v>43146</c:v>
                </c:pt>
                <c:pt idx="5524">
                  <c:v>43147</c:v>
                </c:pt>
                <c:pt idx="5525">
                  <c:v>43148</c:v>
                </c:pt>
                <c:pt idx="5526">
                  <c:v>43149</c:v>
                </c:pt>
                <c:pt idx="5527">
                  <c:v>43150</c:v>
                </c:pt>
                <c:pt idx="5528">
                  <c:v>43151</c:v>
                </c:pt>
                <c:pt idx="5529">
                  <c:v>43152</c:v>
                </c:pt>
                <c:pt idx="5530">
                  <c:v>43153</c:v>
                </c:pt>
                <c:pt idx="5531">
                  <c:v>43154</c:v>
                </c:pt>
                <c:pt idx="5532">
                  <c:v>43155</c:v>
                </c:pt>
                <c:pt idx="5533">
                  <c:v>43156</c:v>
                </c:pt>
                <c:pt idx="5534">
                  <c:v>43157</c:v>
                </c:pt>
                <c:pt idx="5535">
                  <c:v>43158</c:v>
                </c:pt>
                <c:pt idx="5536">
                  <c:v>43159</c:v>
                </c:pt>
                <c:pt idx="5537">
                  <c:v>43160</c:v>
                </c:pt>
                <c:pt idx="5538">
                  <c:v>43161</c:v>
                </c:pt>
                <c:pt idx="5539">
                  <c:v>43162</c:v>
                </c:pt>
                <c:pt idx="5540">
                  <c:v>43163</c:v>
                </c:pt>
                <c:pt idx="5541">
                  <c:v>43164</c:v>
                </c:pt>
                <c:pt idx="5542">
                  <c:v>43165</c:v>
                </c:pt>
                <c:pt idx="5543">
                  <c:v>43166</c:v>
                </c:pt>
                <c:pt idx="5544">
                  <c:v>43167</c:v>
                </c:pt>
                <c:pt idx="5545">
                  <c:v>43168</c:v>
                </c:pt>
                <c:pt idx="5546">
                  <c:v>43169</c:v>
                </c:pt>
                <c:pt idx="5547">
                  <c:v>43170</c:v>
                </c:pt>
                <c:pt idx="5548">
                  <c:v>43171</c:v>
                </c:pt>
                <c:pt idx="5549">
                  <c:v>43172</c:v>
                </c:pt>
                <c:pt idx="5550">
                  <c:v>43173</c:v>
                </c:pt>
                <c:pt idx="5551">
                  <c:v>43174</c:v>
                </c:pt>
                <c:pt idx="5552">
                  <c:v>43175</c:v>
                </c:pt>
                <c:pt idx="5553">
                  <c:v>43176</c:v>
                </c:pt>
                <c:pt idx="5554">
                  <c:v>43177</c:v>
                </c:pt>
                <c:pt idx="5555">
                  <c:v>43178</c:v>
                </c:pt>
                <c:pt idx="5556">
                  <c:v>43179</c:v>
                </c:pt>
                <c:pt idx="5557">
                  <c:v>43180</c:v>
                </c:pt>
                <c:pt idx="5558">
                  <c:v>43181</c:v>
                </c:pt>
                <c:pt idx="5559">
                  <c:v>43182</c:v>
                </c:pt>
                <c:pt idx="5560">
                  <c:v>43183</c:v>
                </c:pt>
                <c:pt idx="5561">
                  <c:v>43184</c:v>
                </c:pt>
                <c:pt idx="5562">
                  <c:v>43185</c:v>
                </c:pt>
                <c:pt idx="5563">
                  <c:v>43186</c:v>
                </c:pt>
                <c:pt idx="5564">
                  <c:v>43187</c:v>
                </c:pt>
                <c:pt idx="5565">
                  <c:v>43188</c:v>
                </c:pt>
                <c:pt idx="5566">
                  <c:v>43189</c:v>
                </c:pt>
                <c:pt idx="5567">
                  <c:v>43190</c:v>
                </c:pt>
                <c:pt idx="5568">
                  <c:v>43191</c:v>
                </c:pt>
                <c:pt idx="5569">
                  <c:v>43192</c:v>
                </c:pt>
                <c:pt idx="5570">
                  <c:v>43193</c:v>
                </c:pt>
                <c:pt idx="5571">
                  <c:v>43194</c:v>
                </c:pt>
                <c:pt idx="5572">
                  <c:v>43195</c:v>
                </c:pt>
                <c:pt idx="5573">
                  <c:v>43196</c:v>
                </c:pt>
                <c:pt idx="5574">
                  <c:v>43197</c:v>
                </c:pt>
                <c:pt idx="5575">
                  <c:v>43198</c:v>
                </c:pt>
                <c:pt idx="5576">
                  <c:v>43199</c:v>
                </c:pt>
                <c:pt idx="5577">
                  <c:v>43200</c:v>
                </c:pt>
                <c:pt idx="5578">
                  <c:v>43201</c:v>
                </c:pt>
                <c:pt idx="5579">
                  <c:v>43202</c:v>
                </c:pt>
                <c:pt idx="5580">
                  <c:v>43203</c:v>
                </c:pt>
                <c:pt idx="5581">
                  <c:v>43204</c:v>
                </c:pt>
                <c:pt idx="5582">
                  <c:v>43205</c:v>
                </c:pt>
                <c:pt idx="5583">
                  <c:v>43206</c:v>
                </c:pt>
                <c:pt idx="5584">
                  <c:v>43207</c:v>
                </c:pt>
                <c:pt idx="5585">
                  <c:v>43208</c:v>
                </c:pt>
                <c:pt idx="5586">
                  <c:v>43209</c:v>
                </c:pt>
                <c:pt idx="5587">
                  <c:v>43210</c:v>
                </c:pt>
                <c:pt idx="5588">
                  <c:v>43211</c:v>
                </c:pt>
                <c:pt idx="5589">
                  <c:v>43212</c:v>
                </c:pt>
                <c:pt idx="5590">
                  <c:v>43213</c:v>
                </c:pt>
                <c:pt idx="5591">
                  <c:v>43214</c:v>
                </c:pt>
                <c:pt idx="5592">
                  <c:v>43215</c:v>
                </c:pt>
                <c:pt idx="5593">
                  <c:v>43216</c:v>
                </c:pt>
                <c:pt idx="5594">
                  <c:v>43217</c:v>
                </c:pt>
                <c:pt idx="5595">
                  <c:v>43218</c:v>
                </c:pt>
                <c:pt idx="5596">
                  <c:v>43219</c:v>
                </c:pt>
                <c:pt idx="5597">
                  <c:v>43220</c:v>
                </c:pt>
                <c:pt idx="5598">
                  <c:v>43221</c:v>
                </c:pt>
                <c:pt idx="5599">
                  <c:v>43222</c:v>
                </c:pt>
                <c:pt idx="5600">
                  <c:v>43223</c:v>
                </c:pt>
                <c:pt idx="5601">
                  <c:v>43224</c:v>
                </c:pt>
                <c:pt idx="5602">
                  <c:v>43225</c:v>
                </c:pt>
                <c:pt idx="5603">
                  <c:v>43226</c:v>
                </c:pt>
                <c:pt idx="5604">
                  <c:v>43227</c:v>
                </c:pt>
                <c:pt idx="5605">
                  <c:v>43228</c:v>
                </c:pt>
                <c:pt idx="5606">
                  <c:v>43229</c:v>
                </c:pt>
                <c:pt idx="5607">
                  <c:v>43230</c:v>
                </c:pt>
                <c:pt idx="5608">
                  <c:v>43231</c:v>
                </c:pt>
                <c:pt idx="5609">
                  <c:v>43232</c:v>
                </c:pt>
                <c:pt idx="5610">
                  <c:v>43233</c:v>
                </c:pt>
                <c:pt idx="5611">
                  <c:v>43234</c:v>
                </c:pt>
                <c:pt idx="5612">
                  <c:v>43235</c:v>
                </c:pt>
                <c:pt idx="5613">
                  <c:v>43236</c:v>
                </c:pt>
                <c:pt idx="5614">
                  <c:v>43237</c:v>
                </c:pt>
                <c:pt idx="5615">
                  <c:v>43238</c:v>
                </c:pt>
                <c:pt idx="5616">
                  <c:v>43239</c:v>
                </c:pt>
                <c:pt idx="5617">
                  <c:v>43240</c:v>
                </c:pt>
                <c:pt idx="5618">
                  <c:v>43241</c:v>
                </c:pt>
                <c:pt idx="5619">
                  <c:v>43242</c:v>
                </c:pt>
                <c:pt idx="5620">
                  <c:v>43243</c:v>
                </c:pt>
                <c:pt idx="5621">
                  <c:v>43244</c:v>
                </c:pt>
                <c:pt idx="5622">
                  <c:v>43245</c:v>
                </c:pt>
                <c:pt idx="5623">
                  <c:v>43246</c:v>
                </c:pt>
                <c:pt idx="5624">
                  <c:v>43247</c:v>
                </c:pt>
                <c:pt idx="5625">
                  <c:v>43248</c:v>
                </c:pt>
                <c:pt idx="5626">
                  <c:v>43249</c:v>
                </c:pt>
                <c:pt idx="5627">
                  <c:v>43250</c:v>
                </c:pt>
                <c:pt idx="5628">
                  <c:v>43251</c:v>
                </c:pt>
                <c:pt idx="5629">
                  <c:v>43252</c:v>
                </c:pt>
                <c:pt idx="5630">
                  <c:v>43253</c:v>
                </c:pt>
                <c:pt idx="5631">
                  <c:v>43254</c:v>
                </c:pt>
                <c:pt idx="5632">
                  <c:v>43255</c:v>
                </c:pt>
                <c:pt idx="5633">
                  <c:v>43256</c:v>
                </c:pt>
                <c:pt idx="5634">
                  <c:v>43257</c:v>
                </c:pt>
                <c:pt idx="5635">
                  <c:v>43258</c:v>
                </c:pt>
                <c:pt idx="5636">
                  <c:v>43259</c:v>
                </c:pt>
                <c:pt idx="5637">
                  <c:v>43260</c:v>
                </c:pt>
                <c:pt idx="5638">
                  <c:v>43261</c:v>
                </c:pt>
                <c:pt idx="5639">
                  <c:v>43262</c:v>
                </c:pt>
                <c:pt idx="5640">
                  <c:v>43263</c:v>
                </c:pt>
                <c:pt idx="5641">
                  <c:v>43264</c:v>
                </c:pt>
                <c:pt idx="5642">
                  <c:v>43265</c:v>
                </c:pt>
                <c:pt idx="5643">
                  <c:v>43266</c:v>
                </c:pt>
                <c:pt idx="5644">
                  <c:v>43267</c:v>
                </c:pt>
                <c:pt idx="5645">
                  <c:v>43268</c:v>
                </c:pt>
                <c:pt idx="5646">
                  <c:v>43269</c:v>
                </c:pt>
                <c:pt idx="5647">
                  <c:v>43270</c:v>
                </c:pt>
                <c:pt idx="5648">
                  <c:v>43271</c:v>
                </c:pt>
                <c:pt idx="5649">
                  <c:v>43272</c:v>
                </c:pt>
                <c:pt idx="5650">
                  <c:v>43273</c:v>
                </c:pt>
                <c:pt idx="5651">
                  <c:v>43274</c:v>
                </c:pt>
                <c:pt idx="5652">
                  <c:v>43275</c:v>
                </c:pt>
                <c:pt idx="5653">
                  <c:v>43276</c:v>
                </c:pt>
                <c:pt idx="5654">
                  <c:v>43277</c:v>
                </c:pt>
                <c:pt idx="5655">
                  <c:v>43278</c:v>
                </c:pt>
                <c:pt idx="5656">
                  <c:v>43279</c:v>
                </c:pt>
                <c:pt idx="5657">
                  <c:v>43280</c:v>
                </c:pt>
                <c:pt idx="5658">
                  <c:v>43281</c:v>
                </c:pt>
                <c:pt idx="5659">
                  <c:v>43282</c:v>
                </c:pt>
                <c:pt idx="5660">
                  <c:v>43283</c:v>
                </c:pt>
                <c:pt idx="5661">
                  <c:v>43284</c:v>
                </c:pt>
                <c:pt idx="5662">
                  <c:v>43285</c:v>
                </c:pt>
                <c:pt idx="5663">
                  <c:v>43286</c:v>
                </c:pt>
                <c:pt idx="5664">
                  <c:v>43287</c:v>
                </c:pt>
                <c:pt idx="5665">
                  <c:v>43288</c:v>
                </c:pt>
                <c:pt idx="5666">
                  <c:v>43289</c:v>
                </c:pt>
                <c:pt idx="5667">
                  <c:v>43290</c:v>
                </c:pt>
                <c:pt idx="5668">
                  <c:v>43291</c:v>
                </c:pt>
                <c:pt idx="5669">
                  <c:v>43292</c:v>
                </c:pt>
                <c:pt idx="5670">
                  <c:v>43293</c:v>
                </c:pt>
                <c:pt idx="5671">
                  <c:v>43294</c:v>
                </c:pt>
                <c:pt idx="5672">
                  <c:v>43295</c:v>
                </c:pt>
                <c:pt idx="5673">
                  <c:v>43296</c:v>
                </c:pt>
                <c:pt idx="5674">
                  <c:v>43297</c:v>
                </c:pt>
                <c:pt idx="5675">
                  <c:v>43298</c:v>
                </c:pt>
                <c:pt idx="5676">
                  <c:v>43299</c:v>
                </c:pt>
                <c:pt idx="5677">
                  <c:v>43300</c:v>
                </c:pt>
                <c:pt idx="5678">
                  <c:v>43301</c:v>
                </c:pt>
                <c:pt idx="5679">
                  <c:v>43302</c:v>
                </c:pt>
                <c:pt idx="5680">
                  <c:v>43303</c:v>
                </c:pt>
                <c:pt idx="5681">
                  <c:v>43304</c:v>
                </c:pt>
                <c:pt idx="5682">
                  <c:v>43305</c:v>
                </c:pt>
                <c:pt idx="5683">
                  <c:v>43306</c:v>
                </c:pt>
                <c:pt idx="5684">
                  <c:v>43307</c:v>
                </c:pt>
                <c:pt idx="5685">
                  <c:v>43308</c:v>
                </c:pt>
                <c:pt idx="5686">
                  <c:v>43309</c:v>
                </c:pt>
                <c:pt idx="5687">
                  <c:v>43310</c:v>
                </c:pt>
                <c:pt idx="5688">
                  <c:v>43311</c:v>
                </c:pt>
                <c:pt idx="5689">
                  <c:v>43312</c:v>
                </c:pt>
                <c:pt idx="5690">
                  <c:v>43313</c:v>
                </c:pt>
                <c:pt idx="5691">
                  <c:v>43314</c:v>
                </c:pt>
                <c:pt idx="5692">
                  <c:v>43315</c:v>
                </c:pt>
                <c:pt idx="5693">
                  <c:v>43316</c:v>
                </c:pt>
                <c:pt idx="5694">
                  <c:v>43317</c:v>
                </c:pt>
                <c:pt idx="5695">
                  <c:v>43318</c:v>
                </c:pt>
                <c:pt idx="5696">
                  <c:v>43319</c:v>
                </c:pt>
                <c:pt idx="5697">
                  <c:v>43320</c:v>
                </c:pt>
                <c:pt idx="5698">
                  <c:v>43321</c:v>
                </c:pt>
                <c:pt idx="5699">
                  <c:v>43322</c:v>
                </c:pt>
                <c:pt idx="5700">
                  <c:v>43323</c:v>
                </c:pt>
                <c:pt idx="5701">
                  <c:v>43324</c:v>
                </c:pt>
                <c:pt idx="5702">
                  <c:v>43325</c:v>
                </c:pt>
                <c:pt idx="5703">
                  <c:v>43326</c:v>
                </c:pt>
                <c:pt idx="5704">
                  <c:v>43327</c:v>
                </c:pt>
                <c:pt idx="5705">
                  <c:v>43328</c:v>
                </c:pt>
                <c:pt idx="5706">
                  <c:v>43329</c:v>
                </c:pt>
                <c:pt idx="5707">
                  <c:v>43330</c:v>
                </c:pt>
                <c:pt idx="5708">
                  <c:v>43331</c:v>
                </c:pt>
                <c:pt idx="5709">
                  <c:v>43332</c:v>
                </c:pt>
                <c:pt idx="5710">
                  <c:v>43333</c:v>
                </c:pt>
                <c:pt idx="5711">
                  <c:v>43334</c:v>
                </c:pt>
                <c:pt idx="5712">
                  <c:v>43335</c:v>
                </c:pt>
                <c:pt idx="5713">
                  <c:v>43336</c:v>
                </c:pt>
                <c:pt idx="5714">
                  <c:v>43337</c:v>
                </c:pt>
                <c:pt idx="5715">
                  <c:v>43338</c:v>
                </c:pt>
                <c:pt idx="5716">
                  <c:v>43339</c:v>
                </c:pt>
                <c:pt idx="5717">
                  <c:v>43340</c:v>
                </c:pt>
                <c:pt idx="5718">
                  <c:v>43341</c:v>
                </c:pt>
                <c:pt idx="5719">
                  <c:v>43342</c:v>
                </c:pt>
                <c:pt idx="5720">
                  <c:v>43343</c:v>
                </c:pt>
                <c:pt idx="5721">
                  <c:v>43344</c:v>
                </c:pt>
                <c:pt idx="5722">
                  <c:v>43345</c:v>
                </c:pt>
                <c:pt idx="5723">
                  <c:v>43346</c:v>
                </c:pt>
                <c:pt idx="5724">
                  <c:v>43347</c:v>
                </c:pt>
                <c:pt idx="5725">
                  <c:v>43348</c:v>
                </c:pt>
                <c:pt idx="5726">
                  <c:v>43349</c:v>
                </c:pt>
                <c:pt idx="5727">
                  <c:v>43350</c:v>
                </c:pt>
                <c:pt idx="5728">
                  <c:v>43351</c:v>
                </c:pt>
                <c:pt idx="5729">
                  <c:v>43352</c:v>
                </c:pt>
                <c:pt idx="5730">
                  <c:v>43353</c:v>
                </c:pt>
                <c:pt idx="5731">
                  <c:v>43354</c:v>
                </c:pt>
                <c:pt idx="5732">
                  <c:v>43355</c:v>
                </c:pt>
                <c:pt idx="5733">
                  <c:v>43356</c:v>
                </c:pt>
                <c:pt idx="5734">
                  <c:v>43357</c:v>
                </c:pt>
                <c:pt idx="5735">
                  <c:v>43358</c:v>
                </c:pt>
                <c:pt idx="5736">
                  <c:v>43359</c:v>
                </c:pt>
                <c:pt idx="5737">
                  <c:v>43360</c:v>
                </c:pt>
                <c:pt idx="5738">
                  <c:v>43361</c:v>
                </c:pt>
                <c:pt idx="5739">
                  <c:v>43362</c:v>
                </c:pt>
                <c:pt idx="5740">
                  <c:v>43363</c:v>
                </c:pt>
                <c:pt idx="5741">
                  <c:v>43364</c:v>
                </c:pt>
                <c:pt idx="5742">
                  <c:v>43365</c:v>
                </c:pt>
                <c:pt idx="5743">
                  <c:v>43366</c:v>
                </c:pt>
                <c:pt idx="5744">
                  <c:v>43367</c:v>
                </c:pt>
                <c:pt idx="5745">
                  <c:v>43368</c:v>
                </c:pt>
                <c:pt idx="5746">
                  <c:v>43369</c:v>
                </c:pt>
                <c:pt idx="5747">
                  <c:v>43370</c:v>
                </c:pt>
                <c:pt idx="5748">
                  <c:v>43371</c:v>
                </c:pt>
                <c:pt idx="5749">
                  <c:v>43372</c:v>
                </c:pt>
                <c:pt idx="5750">
                  <c:v>43373</c:v>
                </c:pt>
                <c:pt idx="5751">
                  <c:v>43374</c:v>
                </c:pt>
                <c:pt idx="5752">
                  <c:v>43375</c:v>
                </c:pt>
                <c:pt idx="5753">
                  <c:v>43376</c:v>
                </c:pt>
                <c:pt idx="5754">
                  <c:v>43377</c:v>
                </c:pt>
                <c:pt idx="5755">
                  <c:v>43378</c:v>
                </c:pt>
                <c:pt idx="5756">
                  <c:v>43379</c:v>
                </c:pt>
                <c:pt idx="5757">
                  <c:v>43380</c:v>
                </c:pt>
                <c:pt idx="5758">
                  <c:v>43381</c:v>
                </c:pt>
                <c:pt idx="5759">
                  <c:v>43382</c:v>
                </c:pt>
                <c:pt idx="5760">
                  <c:v>43383</c:v>
                </c:pt>
                <c:pt idx="5761">
                  <c:v>43384</c:v>
                </c:pt>
                <c:pt idx="5762">
                  <c:v>43385</c:v>
                </c:pt>
                <c:pt idx="5763">
                  <c:v>43386</c:v>
                </c:pt>
                <c:pt idx="5764">
                  <c:v>43387</c:v>
                </c:pt>
                <c:pt idx="5765">
                  <c:v>43388</c:v>
                </c:pt>
                <c:pt idx="5766">
                  <c:v>43389</c:v>
                </c:pt>
                <c:pt idx="5767">
                  <c:v>43390</c:v>
                </c:pt>
                <c:pt idx="5768">
                  <c:v>43391</c:v>
                </c:pt>
                <c:pt idx="5769">
                  <c:v>43392</c:v>
                </c:pt>
                <c:pt idx="5770">
                  <c:v>43393</c:v>
                </c:pt>
                <c:pt idx="5771">
                  <c:v>43394</c:v>
                </c:pt>
                <c:pt idx="5772">
                  <c:v>43395</c:v>
                </c:pt>
                <c:pt idx="5773">
                  <c:v>43396</c:v>
                </c:pt>
                <c:pt idx="5774">
                  <c:v>43397</c:v>
                </c:pt>
                <c:pt idx="5775">
                  <c:v>43398</c:v>
                </c:pt>
                <c:pt idx="5776">
                  <c:v>43399</c:v>
                </c:pt>
                <c:pt idx="5777">
                  <c:v>43400</c:v>
                </c:pt>
                <c:pt idx="5778">
                  <c:v>43401</c:v>
                </c:pt>
                <c:pt idx="5779">
                  <c:v>43402</c:v>
                </c:pt>
                <c:pt idx="5780">
                  <c:v>43403</c:v>
                </c:pt>
                <c:pt idx="5781">
                  <c:v>43404</c:v>
                </c:pt>
                <c:pt idx="5782">
                  <c:v>43405</c:v>
                </c:pt>
                <c:pt idx="5783">
                  <c:v>43406</c:v>
                </c:pt>
                <c:pt idx="5784">
                  <c:v>43407</c:v>
                </c:pt>
                <c:pt idx="5785">
                  <c:v>43408</c:v>
                </c:pt>
                <c:pt idx="5786">
                  <c:v>43409</c:v>
                </c:pt>
                <c:pt idx="5787">
                  <c:v>43410</c:v>
                </c:pt>
                <c:pt idx="5788">
                  <c:v>43411</c:v>
                </c:pt>
                <c:pt idx="5789">
                  <c:v>43412</c:v>
                </c:pt>
                <c:pt idx="5790">
                  <c:v>43413</c:v>
                </c:pt>
                <c:pt idx="5791">
                  <c:v>43414</c:v>
                </c:pt>
                <c:pt idx="5792">
                  <c:v>43415</c:v>
                </c:pt>
                <c:pt idx="5793">
                  <c:v>43416</c:v>
                </c:pt>
                <c:pt idx="5794">
                  <c:v>43417</c:v>
                </c:pt>
                <c:pt idx="5795">
                  <c:v>43418</c:v>
                </c:pt>
                <c:pt idx="5796">
                  <c:v>43419</c:v>
                </c:pt>
                <c:pt idx="5797">
                  <c:v>43420</c:v>
                </c:pt>
                <c:pt idx="5798">
                  <c:v>43421</c:v>
                </c:pt>
                <c:pt idx="5799">
                  <c:v>43422</c:v>
                </c:pt>
                <c:pt idx="5800">
                  <c:v>43423</c:v>
                </c:pt>
                <c:pt idx="5801">
                  <c:v>43424</c:v>
                </c:pt>
                <c:pt idx="5802">
                  <c:v>43425</c:v>
                </c:pt>
                <c:pt idx="5803">
                  <c:v>43426</c:v>
                </c:pt>
                <c:pt idx="5804">
                  <c:v>43427</c:v>
                </c:pt>
                <c:pt idx="5805">
                  <c:v>43428</c:v>
                </c:pt>
                <c:pt idx="5806">
                  <c:v>43429</c:v>
                </c:pt>
                <c:pt idx="5807">
                  <c:v>43430</c:v>
                </c:pt>
                <c:pt idx="5808">
                  <c:v>43431</c:v>
                </c:pt>
                <c:pt idx="5809">
                  <c:v>43432</c:v>
                </c:pt>
                <c:pt idx="5810">
                  <c:v>43433</c:v>
                </c:pt>
                <c:pt idx="5811">
                  <c:v>43434</c:v>
                </c:pt>
                <c:pt idx="5812">
                  <c:v>43435</c:v>
                </c:pt>
                <c:pt idx="5813">
                  <c:v>43436</c:v>
                </c:pt>
                <c:pt idx="5814">
                  <c:v>43437</c:v>
                </c:pt>
                <c:pt idx="5815">
                  <c:v>43438</c:v>
                </c:pt>
                <c:pt idx="5816">
                  <c:v>43439</c:v>
                </c:pt>
                <c:pt idx="5817">
                  <c:v>43440</c:v>
                </c:pt>
                <c:pt idx="5818">
                  <c:v>43441</c:v>
                </c:pt>
                <c:pt idx="5819">
                  <c:v>43442</c:v>
                </c:pt>
                <c:pt idx="5820">
                  <c:v>43443</c:v>
                </c:pt>
                <c:pt idx="5821">
                  <c:v>43444</c:v>
                </c:pt>
                <c:pt idx="5822">
                  <c:v>43445</c:v>
                </c:pt>
                <c:pt idx="5823">
                  <c:v>43446</c:v>
                </c:pt>
                <c:pt idx="5824">
                  <c:v>43447</c:v>
                </c:pt>
                <c:pt idx="5825">
                  <c:v>43448</c:v>
                </c:pt>
                <c:pt idx="5826">
                  <c:v>43449</c:v>
                </c:pt>
                <c:pt idx="5827">
                  <c:v>43450</c:v>
                </c:pt>
                <c:pt idx="5828">
                  <c:v>43451</c:v>
                </c:pt>
                <c:pt idx="5829">
                  <c:v>43452</c:v>
                </c:pt>
                <c:pt idx="5830">
                  <c:v>43453</c:v>
                </c:pt>
                <c:pt idx="5831">
                  <c:v>43454</c:v>
                </c:pt>
                <c:pt idx="5832">
                  <c:v>43455</c:v>
                </c:pt>
                <c:pt idx="5833">
                  <c:v>43456</c:v>
                </c:pt>
                <c:pt idx="5834">
                  <c:v>43457</c:v>
                </c:pt>
                <c:pt idx="5835">
                  <c:v>43458</c:v>
                </c:pt>
                <c:pt idx="5836">
                  <c:v>43459</c:v>
                </c:pt>
                <c:pt idx="5837">
                  <c:v>43460</c:v>
                </c:pt>
                <c:pt idx="5838">
                  <c:v>43461</c:v>
                </c:pt>
                <c:pt idx="5839">
                  <c:v>43462</c:v>
                </c:pt>
                <c:pt idx="5840">
                  <c:v>43463</c:v>
                </c:pt>
                <c:pt idx="5841">
                  <c:v>43464</c:v>
                </c:pt>
                <c:pt idx="5842">
                  <c:v>43465</c:v>
                </c:pt>
                <c:pt idx="5843">
                  <c:v>43466</c:v>
                </c:pt>
                <c:pt idx="5844">
                  <c:v>43467</c:v>
                </c:pt>
                <c:pt idx="5845">
                  <c:v>43468</c:v>
                </c:pt>
                <c:pt idx="5846">
                  <c:v>43469</c:v>
                </c:pt>
                <c:pt idx="5847">
                  <c:v>43470</c:v>
                </c:pt>
                <c:pt idx="5848">
                  <c:v>43471</c:v>
                </c:pt>
                <c:pt idx="5849">
                  <c:v>43472</c:v>
                </c:pt>
                <c:pt idx="5850">
                  <c:v>43473</c:v>
                </c:pt>
                <c:pt idx="5851">
                  <c:v>43474</c:v>
                </c:pt>
                <c:pt idx="5852">
                  <c:v>43475</c:v>
                </c:pt>
                <c:pt idx="5853">
                  <c:v>43476</c:v>
                </c:pt>
                <c:pt idx="5854">
                  <c:v>43477</c:v>
                </c:pt>
                <c:pt idx="5855">
                  <c:v>43478</c:v>
                </c:pt>
                <c:pt idx="5856">
                  <c:v>43479</c:v>
                </c:pt>
                <c:pt idx="5857">
                  <c:v>43480</c:v>
                </c:pt>
                <c:pt idx="5858">
                  <c:v>43481</c:v>
                </c:pt>
                <c:pt idx="5859">
                  <c:v>43482</c:v>
                </c:pt>
                <c:pt idx="5860">
                  <c:v>43483</c:v>
                </c:pt>
                <c:pt idx="5861">
                  <c:v>43484</c:v>
                </c:pt>
                <c:pt idx="5862">
                  <c:v>43485</c:v>
                </c:pt>
                <c:pt idx="5863">
                  <c:v>43486</c:v>
                </c:pt>
                <c:pt idx="5864">
                  <c:v>43487</c:v>
                </c:pt>
                <c:pt idx="5865">
                  <c:v>43488</c:v>
                </c:pt>
                <c:pt idx="5866">
                  <c:v>43489</c:v>
                </c:pt>
                <c:pt idx="5867">
                  <c:v>43490</c:v>
                </c:pt>
                <c:pt idx="5868">
                  <c:v>43491</c:v>
                </c:pt>
                <c:pt idx="5869">
                  <c:v>43492</c:v>
                </c:pt>
                <c:pt idx="5870">
                  <c:v>43493</c:v>
                </c:pt>
                <c:pt idx="5871">
                  <c:v>43494</c:v>
                </c:pt>
                <c:pt idx="5872">
                  <c:v>43495</c:v>
                </c:pt>
                <c:pt idx="5873">
                  <c:v>43496</c:v>
                </c:pt>
                <c:pt idx="5874">
                  <c:v>43497</c:v>
                </c:pt>
                <c:pt idx="5875">
                  <c:v>43498</c:v>
                </c:pt>
                <c:pt idx="5876">
                  <c:v>43499</c:v>
                </c:pt>
                <c:pt idx="5877">
                  <c:v>43500</c:v>
                </c:pt>
                <c:pt idx="5878">
                  <c:v>43501</c:v>
                </c:pt>
                <c:pt idx="5879">
                  <c:v>43502</c:v>
                </c:pt>
                <c:pt idx="5880">
                  <c:v>43503</c:v>
                </c:pt>
                <c:pt idx="5881">
                  <c:v>43504</c:v>
                </c:pt>
                <c:pt idx="5882">
                  <c:v>43505</c:v>
                </c:pt>
                <c:pt idx="5883">
                  <c:v>43506</c:v>
                </c:pt>
                <c:pt idx="5884">
                  <c:v>43507</c:v>
                </c:pt>
                <c:pt idx="5885">
                  <c:v>43508</c:v>
                </c:pt>
                <c:pt idx="5886">
                  <c:v>43509</c:v>
                </c:pt>
                <c:pt idx="5887">
                  <c:v>43510</c:v>
                </c:pt>
                <c:pt idx="5888">
                  <c:v>43511</c:v>
                </c:pt>
                <c:pt idx="5889">
                  <c:v>43512</c:v>
                </c:pt>
                <c:pt idx="5890">
                  <c:v>43513</c:v>
                </c:pt>
                <c:pt idx="5891">
                  <c:v>43514</c:v>
                </c:pt>
                <c:pt idx="5892">
                  <c:v>43515</c:v>
                </c:pt>
                <c:pt idx="5893">
                  <c:v>43516</c:v>
                </c:pt>
                <c:pt idx="5894">
                  <c:v>43517</c:v>
                </c:pt>
                <c:pt idx="5895">
                  <c:v>43518</c:v>
                </c:pt>
                <c:pt idx="5896">
                  <c:v>43519</c:v>
                </c:pt>
                <c:pt idx="5897">
                  <c:v>43520</c:v>
                </c:pt>
                <c:pt idx="5898">
                  <c:v>43521</c:v>
                </c:pt>
                <c:pt idx="5899">
                  <c:v>43522</c:v>
                </c:pt>
                <c:pt idx="5900">
                  <c:v>43523</c:v>
                </c:pt>
                <c:pt idx="5901">
                  <c:v>43524</c:v>
                </c:pt>
                <c:pt idx="5902">
                  <c:v>43525</c:v>
                </c:pt>
                <c:pt idx="5903">
                  <c:v>43526</c:v>
                </c:pt>
                <c:pt idx="5904">
                  <c:v>43527</c:v>
                </c:pt>
                <c:pt idx="5905">
                  <c:v>43528</c:v>
                </c:pt>
                <c:pt idx="5906">
                  <c:v>43529</c:v>
                </c:pt>
                <c:pt idx="5907">
                  <c:v>43530</c:v>
                </c:pt>
                <c:pt idx="5908">
                  <c:v>43531</c:v>
                </c:pt>
                <c:pt idx="5909">
                  <c:v>43532</c:v>
                </c:pt>
                <c:pt idx="5910">
                  <c:v>43533</c:v>
                </c:pt>
                <c:pt idx="5911">
                  <c:v>43534</c:v>
                </c:pt>
                <c:pt idx="5912">
                  <c:v>43535</c:v>
                </c:pt>
                <c:pt idx="5913">
                  <c:v>43536</c:v>
                </c:pt>
                <c:pt idx="5914">
                  <c:v>43537</c:v>
                </c:pt>
                <c:pt idx="5915">
                  <c:v>43538</c:v>
                </c:pt>
                <c:pt idx="5916">
                  <c:v>43539</c:v>
                </c:pt>
                <c:pt idx="5917">
                  <c:v>43540</c:v>
                </c:pt>
                <c:pt idx="5918">
                  <c:v>43541</c:v>
                </c:pt>
                <c:pt idx="5919">
                  <c:v>43542</c:v>
                </c:pt>
                <c:pt idx="5920">
                  <c:v>43543</c:v>
                </c:pt>
                <c:pt idx="5921">
                  <c:v>43544</c:v>
                </c:pt>
                <c:pt idx="5922">
                  <c:v>43545</c:v>
                </c:pt>
                <c:pt idx="5923">
                  <c:v>43546</c:v>
                </c:pt>
                <c:pt idx="5924">
                  <c:v>43547</c:v>
                </c:pt>
                <c:pt idx="5925">
                  <c:v>43548</c:v>
                </c:pt>
                <c:pt idx="5926">
                  <c:v>43549</c:v>
                </c:pt>
                <c:pt idx="5927">
                  <c:v>43550</c:v>
                </c:pt>
                <c:pt idx="5928">
                  <c:v>43551</c:v>
                </c:pt>
                <c:pt idx="5929">
                  <c:v>43552</c:v>
                </c:pt>
                <c:pt idx="5930">
                  <c:v>43553</c:v>
                </c:pt>
                <c:pt idx="5931">
                  <c:v>43554</c:v>
                </c:pt>
                <c:pt idx="5932">
                  <c:v>43555</c:v>
                </c:pt>
                <c:pt idx="5933">
                  <c:v>43556</c:v>
                </c:pt>
                <c:pt idx="5934">
                  <c:v>43557</c:v>
                </c:pt>
                <c:pt idx="5935">
                  <c:v>43558</c:v>
                </c:pt>
                <c:pt idx="5936">
                  <c:v>43559</c:v>
                </c:pt>
                <c:pt idx="5937">
                  <c:v>43560</c:v>
                </c:pt>
                <c:pt idx="5938">
                  <c:v>43561</c:v>
                </c:pt>
                <c:pt idx="5939">
                  <c:v>43562</c:v>
                </c:pt>
                <c:pt idx="5940">
                  <c:v>43563</c:v>
                </c:pt>
                <c:pt idx="5941">
                  <c:v>43564</c:v>
                </c:pt>
                <c:pt idx="5942">
                  <c:v>43565</c:v>
                </c:pt>
                <c:pt idx="5943">
                  <c:v>43566</c:v>
                </c:pt>
                <c:pt idx="5944">
                  <c:v>43567</c:v>
                </c:pt>
                <c:pt idx="5945">
                  <c:v>43568</c:v>
                </c:pt>
                <c:pt idx="5946">
                  <c:v>43569</c:v>
                </c:pt>
                <c:pt idx="5947">
                  <c:v>43570</c:v>
                </c:pt>
                <c:pt idx="5948">
                  <c:v>43571</c:v>
                </c:pt>
                <c:pt idx="5949">
                  <c:v>43572</c:v>
                </c:pt>
                <c:pt idx="5950">
                  <c:v>43573</c:v>
                </c:pt>
                <c:pt idx="5951">
                  <c:v>43574</c:v>
                </c:pt>
                <c:pt idx="5952">
                  <c:v>43575</c:v>
                </c:pt>
                <c:pt idx="5953">
                  <c:v>43576</c:v>
                </c:pt>
                <c:pt idx="5954">
                  <c:v>43577</c:v>
                </c:pt>
                <c:pt idx="5955">
                  <c:v>43578</c:v>
                </c:pt>
                <c:pt idx="5956">
                  <c:v>43579</c:v>
                </c:pt>
                <c:pt idx="5957">
                  <c:v>43580</c:v>
                </c:pt>
                <c:pt idx="5958">
                  <c:v>43581</c:v>
                </c:pt>
                <c:pt idx="5959">
                  <c:v>43582</c:v>
                </c:pt>
                <c:pt idx="5960">
                  <c:v>43583</c:v>
                </c:pt>
                <c:pt idx="5961">
                  <c:v>43584</c:v>
                </c:pt>
                <c:pt idx="5962">
                  <c:v>43585</c:v>
                </c:pt>
                <c:pt idx="5963">
                  <c:v>43586</c:v>
                </c:pt>
                <c:pt idx="5964">
                  <c:v>43587</c:v>
                </c:pt>
                <c:pt idx="5965">
                  <c:v>43588</c:v>
                </c:pt>
                <c:pt idx="5966">
                  <c:v>43589</c:v>
                </c:pt>
                <c:pt idx="5967">
                  <c:v>43590</c:v>
                </c:pt>
                <c:pt idx="5968">
                  <c:v>43591</c:v>
                </c:pt>
                <c:pt idx="5969">
                  <c:v>43592</c:v>
                </c:pt>
                <c:pt idx="5970">
                  <c:v>43593</c:v>
                </c:pt>
                <c:pt idx="5971">
                  <c:v>43594</c:v>
                </c:pt>
                <c:pt idx="5972">
                  <c:v>43595</c:v>
                </c:pt>
                <c:pt idx="5973">
                  <c:v>43596</c:v>
                </c:pt>
                <c:pt idx="5974">
                  <c:v>43597</c:v>
                </c:pt>
                <c:pt idx="5975">
                  <c:v>43598</c:v>
                </c:pt>
                <c:pt idx="5976">
                  <c:v>43599</c:v>
                </c:pt>
                <c:pt idx="5977">
                  <c:v>43600</c:v>
                </c:pt>
                <c:pt idx="5978">
                  <c:v>43601</c:v>
                </c:pt>
                <c:pt idx="5979">
                  <c:v>43602</c:v>
                </c:pt>
                <c:pt idx="5980">
                  <c:v>43603</c:v>
                </c:pt>
                <c:pt idx="5981">
                  <c:v>43604</c:v>
                </c:pt>
                <c:pt idx="5982">
                  <c:v>43605</c:v>
                </c:pt>
                <c:pt idx="5983">
                  <c:v>43606</c:v>
                </c:pt>
                <c:pt idx="5984">
                  <c:v>43607</c:v>
                </c:pt>
                <c:pt idx="5985">
                  <c:v>43608</c:v>
                </c:pt>
                <c:pt idx="5986">
                  <c:v>43609</c:v>
                </c:pt>
                <c:pt idx="5987">
                  <c:v>43610</c:v>
                </c:pt>
                <c:pt idx="5988">
                  <c:v>43611</c:v>
                </c:pt>
                <c:pt idx="5989">
                  <c:v>43612</c:v>
                </c:pt>
                <c:pt idx="5990">
                  <c:v>43613</c:v>
                </c:pt>
                <c:pt idx="5991">
                  <c:v>43614</c:v>
                </c:pt>
                <c:pt idx="5992">
                  <c:v>43615</c:v>
                </c:pt>
                <c:pt idx="5993">
                  <c:v>43616</c:v>
                </c:pt>
                <c:pt idx="5994">
                  <c:v>43617</c:v>
                </c:pt>
                <c:pt idx="5995">
                  <c:v>43618</c:v>
                </c:pt>
                <c:pt idx="5996">
                  <c:v>43619</c:v>
                </c:pt>
                <c:pt idx="5997">
                  <c:v>43620</c:v>
                </c:pt>
                <c:pt idx="5998">
                  <c:v>43621</c:v>
                </c:pt>
                <c:pt idx="5999">
                  <c:v>43622</c:v>
                </c:pt>
                <c:pt idx="6000">
                  <c:v>43623</c:v>
                </c:pt>
                <c:pt idx="6001">
                  <c:v>43624</c:v>
                </c:pt>
                <c:pt idx="6002">
                  <c:v>43625</c:v>
                </c:pt>
                <c:pt idx="6003">
                  <c:v>43626</c:v>
                </c:pt>
                <c:pt idx="6004">
                  <c:v>43627</c:v>
                </c:pt>
                <c:pt idx="6005">
                  <c:v>43628</c:v>
                </c:pt>
                <c:pt idx="6006">
                  <c:v>43629</c:v>
                </c:pt>
                <c:pt idx="6007">
                  <c:v>43630</c:v>
                </c:pt>
                <c:pt idx="6008">
                  <c:v>43631</c:v>
                </c:pt>
                <c:pt idx="6009">
                  <c:v>43632</c:v>
                </c:pt>
                <c:pt idx="6010">
                  <c:v>43633</c:v>
                </c:pt>
                <c:pt idx="6011">
                  <c:v>43634</c:v>
                </c:pt>
                <c:pt idx="6012">
                  <c:v>43635</c:v>
                </c:pt>
                <c:pt idx="6013">
                  <c:v>43636</c:v>
                </c:pt>
                <c:pt idx="6014">
                  <c:v>43637</c:v>
                </c:pt>
                <c:pt idx="6015">
                  <c:v>43638</c:v>
                </c:pt>
                <c:pt idx="6016">
                  <c:v>43639</c:v>
                </c:pt>
                <c:pt idx="6017">
                  <c:v>43640</c:v>
                </c:pt>
                <c:pt idx="6018">
                  <c:v>43641</c:v>
                </c:pt>
                <c:pt idx="6019">
                  <c:v>43642</c:v>
                </c:pt>
                <c:pt idx="6020">
                  <c:v>43643</c:v>
                </c:pt>
                <c:pt idx="6021">
                  <c:v>43644</c:v>
                </c:pt>
                <c:pt idx="6022">
                  <c:v>43645</c:v>
                </c:pt>
                <c:pt idx="6023">
                  <c:v>43646</c:v>
                </c:pt>
                <c:pt idx="6024">
                  <c:v>43647</c:v>
                </c:pt>
                <c:pt idx="6025">
                  <c:v>43648</c:v>
                </c:pt>
                <c:pt idx="6026">
                  <c:v>43649</c:v>
                </c:pt>
                <c:pt idx="6027">
                  <c:v>43650</c:v>
                </c:pt>
                <c:pt idx="6028">
                  <c:v>43651</c:v>
                </c:pt>
                <c:pt idx="6029">
                  <c:v>43652</c:v>
                </c:pt>
                <c:pt idx="6030">
                  <c:v>43653</c:v>
                </c:pt>
                <c:pt idx="6031">
                  <c:v>43654</c:v>
                </c:pt>
                <c:pt idx="6032">
                  <c:v>43655</c:v>
                </c:pt>
                <c:pt idx="6033">
                  <c:v>43656</c:v>
                </c:pt>
                <c:pt idx="6034">
                  <c:v>43657</c:v>
                </c:pt>
                <c:pt idx="6035">
                  <c:v>43658</c:v>
                </c:pt>
                <c:pt idx="6036">
                  <c:v>43659</c:v>
                </c:pt>
                <c:pt idx="6037">
                  <c:v>43660</c:v>
                </c:pt>
                <c:pt idx="6038">
                  <c:v>43661</c:v>
                </c:pt>
                <c:pt idx="6039">
                  <c:v>43662</c:v>
                </c:pt>
                <c:pt idx="6040">
                  <c:v>43663</c:v>
                </c:pt>
                <c:pt idx="6041">
                  <c:v>43664</c:v>
                </c:pt>
                <c:pt idx="6042">
                  <c:v>43665</c:v>
                </c:pt>
                <c:pt idx="6043">
                  <c:v>43666</c:v>
                </c:pt>
                <c:pt idx="6044">
                  <c:v>43667</c:v>
                </c:pt>
                <c:pt idx="6045">
                  <c:v>43668</c:v>
                </c:pt>
                <c:pt idx="6046">
                  <c:v>43669</c:v>
                </c:pt>
                <c:pt idx="6047">
                  <c:v>43670</c:v>
                </c:pt>
                <c:pt idx="6048">
                  <c:v>43671</c:v>
                </c:pt>
                <c:pt idx="6049">
                  <c:v>43672</c:v>
                </c:pt>
                <c:pt idx="6050">
                  <c:v>43673</c:v>
                </c:pt>
                <c:pt idx="6051">
                  <c:v>43674</c:v>
                </c:pt>
                <c:pt idx="6052">
                  <c:v>43675</c:v>
                </c:pt>
                <c:pt idx="6053">
                  <c:v>43676</c:v>
                </c:pt>
                <c:pt idx="6054">
                  <c:v>43677</c:v>
                </c:pt>
                <c:pt idx="6055">
                  <c:v>43678</c:v>
                </c:pt>
                <c:pt idx="6056">
                  <c:v>43679</c:v>
                </c:pt>
                <c:pt idx="6057">
                  <c:v>43680</c:v>
                </c:pt>
                <c:pt idx="6058">
                  <c:v>43681</c:v>
                </c:pt>
                <c:pt idx="6059">
                  <c:v>43682</c:v>
                </c:pt>
                <c:pt idx="6060">
                  <c:v>43683</c:v>
                </c:pt>
                <c:pt idx="6061">
                  <c:v>43684</c:v>
                </c:pt>
                <c:pt idx="6062">
                  <c:v>43685</c:v>
                </c:pt>
                <c:pt idx="6063">
                  <c:v>43686</c:v>
                </c:pt>
                <c:pt idx="6064">
                  <c:v>43687</c:v>
                </c:pt>
                <c:pt idx="6065">
                  <c:v>43688</c:v>
                </c:pt>
                <c:pt idx="6066">
                  <c:v>43689</c:v>
                </c:pt>
                <c:pt idx="6067">
                  <c:v>43690</c:v>
                </c:pt>
                <c:pt idx="6068">
                  <c:v>43691</c:v>
                </c:pt>
                <c:pt idx="6069">
                  <c:v>43692</c:v>
                </c:pt>
                <c:pt idx="6070">
                  <c:v>43693</c:v>
                </c:pt>
                <c:pt idx="6071">
                  <c:v>43694</c:v>
                </c:pt>
                <c:pt idx="6072">
                  <c:v>43695</c:v>
                </c:pt>
                <c:pt idx="6073">
                  <c:v>43696</c:v>
                </c:pt>
                <c:pt idx="6074">
                  <c:v>43697</c:v>
                </c:pt>
                <c:pt idx="6075">
                  <c:v>43698</c:v>
                </c:pt>
                <c:pt idx="6076">
                  <c:v>43699</c:v>
                </c:pt>
                <c:pt idx="6077">
                  <c:v>43700</c:v>
                </c:pt>
                <c:pt idx="6078">
                  <c:v>43701</c:v>
                </c:pt>
                <c:pt idx="6079">
                  <c:v>43702</c:v>
                </c:pt>
                <c:pt idx="6080">
                  <c:v>43703</c:v>
                </c:pt>
                <c:pt idx="6081">
                  <c:v>43704</c:v>
                </c:pt>
                <c:pt idx="6082">
                  <c:v>43705</c:v>
                </c:pt>
                <c:pt idx="6083">
                  <c:v>43706</c:v>
                </c:pt>
                <c:pt idx="6084">
                  <c:v>43707</c:v>
                </c:pt>
                <c:pt idx="6085">
                  <c:v>43708</c:v>
                </c:pt>
                <c:pt idx="6086">
                  <c:v>43709</c:v>
                </c:pt>
                <c:pt idx="6087">
                  <c:v>43710</c:v>
                </c:pt>
                <c:pt idx="6088">
                  <c:v>43711</c:v>
                </c:pt>
                <c:pt idx="6089">
                  <c:v>43712</c:v>
                </c:pt>
                <c:pt idx="6090">
                  <c:v>43713</c:v>
                </c:pt>
                <c:pt idx="6091">
                  <c:v>43714</c:v>
                </c:pt>
                <c:pt idx="6092">
                  <c:v>43715</c:v>
                </c:pt>
                <c:pt idx="6093">
                  <c:v>43716</c:v>
                </c:pt>
                <c:pt idx="6094">
                  <c:v>43717</c:v>
                </c:pt>
                <c:pt idx="6095">
                  <c:v>43718</c:v>
                </c:pt>
                <c:pt idx="6096">
                  <c:v>43719</c:v>
                </c:pt>
                <c:pt idx="6097">
                  <c:v>43720</c:v>
                </c:pt>
                <c:pt idx="6098">
                  <c:v>43721</c:v>
                </c:pt>
                <c:pt idx="6099">
                  <c:v>43722</c:v>
                </c:pt>
                <c:pt idx="6100">
                  <c:v>43723</c:v>
                </c:pt>
                <c:pt idx="6101">
                  <c:v>43724</c:v>
                </c:pt>
                <c:pt idx="6102">
                  <c:v>43725</c:v>
                </c:pt>
                <c:pt idx="6103">
                  <c:v>43726</c:v>
                </c:pt>
                <c:pt idx="6104">
                  <c:v>43727</c:v>
                </c:pt>
                <c:pt idx="6105">
                  <c:v>43728</c:v>
                </c:pt>
                <c:pt idx="6106">
                  <c:v>43729</c:v>
                </c:pt>
                <c:pt idx="6107">
                  <c:v>43730</c:v>
                </c:pt>
                <c:pt idx="6108">
                  <c:v>43731</c:v>
                </c:pt>
                <c:pt idx="6109">
                  <c:v>43732</c:v>
                </c:pt>
                <c:pt idx="6110">
                  <c:v>43733</c:v>
                </c:pt>
                <c:pt idx="6111">
                  <c:v>43734</c:v>
                </c:pt>
                <c:pt idx="6112">
                  <c:v>43735</c:v>
                </c:pt>
                <c:pt idx="6113">
                  <c:v>43736</c:v>
                </c:pt>
                <c:pt idx="6114">
                  <c:v>43737</c:v>
                </c:pt>
                <c:pt idx="6115">
                  <c:v>43738</c:v>
                </c:pt>
                <c:pt idx="6116">
                  <c:v>43739</c:v>
                </c:pt>
                <c:pt idx="6117">
                  <c:v>43740</c:v>
                </c:pt>
                <c:pt idx="6118">
                  <c:v>43741</c:v>
                </c:pt>
                <c:pt idx="6119">
                  <c:v>43742</c:v>
                </c:pt>
                <c:pt idx="6120">
                  <c:v>43743</c:v>
                </c:pt>
                <c:pt idx="6121">
                  <c:v>43744</c:v>
                </c:pt>
                <c:pt idx="6122">
                  <c:v>43745</c:v>
                </c:pt>
                <c:pt idx="6123">
                  <c:v>43746</c:v>
                </c:pt>
                <c:pt idx="6124">
                  <c:v>43747</c:v>
                </c:pt>
                <c:pt idx="6125">
                  <c:v>43748</c:v>
                </c:pt>
                <c:pt idx="6126">
                  <c:v>43749</c:v>
                </c:pt>
                <c:pt idx="6127">
                  <c:v>43750</c:v>
                </c:pt>
                <c:pt idx="6128">
                  <c:v>43751</c:v>
                </c:pt>
                <c:pt idx="6129">
                  <c:v>43752</c:v>
                </c:pt>
                <c:pt idx="6130">
                  <c:v>43753</c:v>
                </c:pt>
                <c:pt idx="6131">
                  <c:v>43754</c:v>
                </c:pt>
                <c:pt idx="6132">
                  <c:v>43755</c:v>
                </c:pt>
                <c:pt idx="6133">
                  <c:v>43756</c:v>
                </c:pt>
                <c:pt idx="6134">
                  <c:v>43757</c:v>
                </c:pt>
                <c:pt idx="6135">
                  <c:v>43758</c:v>
                </c:pt>
                <c:pt idx="6136">
                  <c:v>43759</c:v>
                </c:pt>
                <c:pt idx="6137">
                  <c:v>43760</c:v>
                </c:pt>
                <c:pt idx="6138">
                  <c:v>43761</c:v>
                </c:pt>
                <c:pt idx="6139">
                  <c:v>43762</c:v>
                </c:pt>
                <c:pt idx="6140">
                  <c:v>43763</c:v>
                </c:pt>
                <c:pt idx="6141">
                  <c:v>43764</c:v>
                </c:pt>
                <c:pt idx="6142">
                  <c:v>43765</c:v>
                </c:pt>
                <c:pt idx="6143">
                  <c:v>43766</c:v>
                </c:pt>
                <c:pt idx="6144">
                  <c:v>43767</c:v>
                </c:pt>
                <c:pt idx="6145">
                  <c:v>43768</c:v>
                </c:pt>
                <c:pt idx="6146">
                  <c:v>43769</c:v>
                </c:pt>
                <c:pt idx="6147">
                  <c:v>43770</c:v>
                </c:pt>
                <c:pt idx="6148">
                  <c:v>43771</c:v>
                </c:pt>
                <c:pt idx="6149">
                  <c:v>43772</c:v>
                </c:pt>
                <c:pt idx="6150">
                  <c:v>43773</c:v>
                </c:pt>
                <c:pt idx="6151">
                  <c:v>43774</c:v>
                </c:pt>
                <c:pt idx="6152">
                  <c:v>43775</c:v>
                </c:pt>
                <c:pt idx="6153">
                  <c:v>43776</c:v>
                </c:pt>
                <c:pt idx="6154">
                  <c:v>43777</c:v>
                </c:pt>
                <c:pt idx="6155">
                  <c:v>43778</c:v>
                </c:pt>
                <c:pt idx="6156">
                  <c:v>43779</c:v>
                </c:pt>
                <c:pt idx="6157">
                  <c:v>43780</c:v>
                </c:pt>
                <c:pt idx="6158">
                  <c:v>43781</c:v>
                </c:pt>
                <c:pt idx="6159">
                  <c:v>43782</c:v>
                </c:pt>
                <c:pt idx="6160">
                  <c:v>43783</c:v>
                </c:pt>
                <c:pt idx="6161">
                  <c:v>43784</c:v>
                </c:pt>
                <c:pt idx="6162">
                  <c:v>43785</c:v>
                </c:pt>
                <c:pt idx="6163">
                  <c:v>43786</c:v>
                </c:pt>
                <c:pt idx="6164">
                  <c:v>43787</c:v>
                </c:pt>
                <c:pt idx="6165">
                  <c:v>43788</c:v>
                </c:pt>
                <c:pt idx="6166">
                  <c:v>43789</c:v>
                </c:pt>
                <c:pt idx="6167">
                  <c:v>43790</c:v>
                </c:pt>
                <c:pt idx="6168">
                  <c:v>43791</c:v>
                </c:pt>
                <c:pt idx="6169">
                  <c:v>43792</c:v>
                </c:pt>
                <c:pt idx="6170">
                  <c:v>43793</c:v>
                </c:pt>
                <c:pt idx="6171">
                  <c:v>43794</c:v>
                </c:pt>
                <c:pt idx="6172">
                  <c:v>43795</c:v>
                </c:pt>
                <c:pt idx="6173">
                  <c:v>43796</c:v>
                </c:pt>
                <c:pt idx="6174">
                  <c:v>43797</c:v>
                </c:pt>
                <c:pt idx="6175">
                  <c:v>43798</c:v>
                </c:pt>
                <c:pt idx="6176">
                  <c:v>43799</c:v>
                </c:pt>
                <c:pt idx="6177">
                  <c:v>43800</c:v>
                </c:pt>
                <c:pt idx="6178">
                  <c:v>43801</c:v>
                </c:pt>
                <c:pt idx="6179">
                  <c:v>43802</c:v>
                </c:pt>
                <c:pt idx="6180">
                  <c:v>43803</c:v>
                </c:pt>
                <c:pt idx="6181">
                  <c:v>43804</c:v>
                </c:pt>
                <c:pt idx="6182">
                  <c:v>43805</c:v>
                </c:pt>
                <c:pt idx="6183">
                  <c:v>43806</c:v>
                </c:pt>
                <c:pt idx="6184">
                  <c:v>43807</c:v>
                </c:pt>
                <c:pt idx="6185">
                  <c:v>43808</c:v>
                </c:pt>
                <c:pt idx="6186">
                  <c:v>43809</c:v>
                </c:pt>
                <c:pt idx="6187">
                  <c:v>43810</c:v>
                </c:pt>
                <c:pt idx="6188">
                  <c:v>43811</c:v>
                </c:pt>
                <c:pt idx="6189">
                  <c:v>43812</c:v>
                </c:pt>
                <c:pt idx="6190">
                  <c:v>43813</c:v>
                </c:pt>
                <c:pt idx="6191">
                  <c:v>43814</c:v>
                </c:pt>
                <c:pt idx="6192">
                  <c:v>43815</c:v>
                </c:pt>
                <c:pt idx="6193">
                  <c:v>43816</c:v>
                </c:pt>
                <c:pt idx="6194">
                  <c:v>43817</c:v>
                </c:pt>
                <c:pt idx="6195">
                  <c:v>43818</c:v>
                </c:pt>
                <c:pt idx="6196">
                  <c:v>43819</c:v>
                </c:pt>
                <c:pt idx="6197">
                  <c:v>43820</c:v>
                </c:pt>
                <c:pt idx="6198">
                  <c:v>43821</c:v>
                </c:pt>
                <c:pt idx="6199">
                  <c:v>43822</c:v>
                </c:pt>
                <c:pt idx="6200">
                  <c:v>43823</c:v>
                </c:pt>
                <c:pt idx="6201">
                  <c:v>43824</c:v>
                </c:pt>
                <c:pt idx="6202">
                  <c:v>43825</c:v>
                </c:pt>
                <c:pt idx="6203">
                  <c:v>43826</c:v>
                </c:pt>
                <c:pt idx="6204">
                  <c:v>43827</c:v>
                </c:pt>
                <c:pt idx="6205">
                  <c:v>43828</c:v>
                </c:pt>
                <c:pt idx="6206">
                  <c:v>43829</c:v>
                </c:pt>
                <c:pt idx="6207">
                  <c:v>43830</c:v>
                </c:pt>
                <c:pt idx="6208">
                  <c:v>43831</c:v>
                </c:pt>
                <c:pt idx="6209">
                  <c:v>43832</c:v>
                </c:pt>
                <c:pt idx="6210">
                  <c:v>43833</c:v>
                </c:pt>
                <c:pt idx="6211">
                  <c:v>43834</c:v>
                </c:pt>
                <c:pt idx="6212">
                  <c:v>43835</c:v>
                </c:pt>
                <c:pt idx="6213">
                  <c:v>43836</c:v>
                </c:pt>
                <c:pt idx="6214">
                  <c:v>43837</c:v>
                </c:pt>
                <c:pt idx="6215">
                  <c:v>43838</c:v>
                </c:pt>
                <c:pt idx="6216">
                  <c:v>43839</c:v>
                </c:pt>
                <c:pt idx="6217">
                  <c:v>43840</c:v>
                </c:pt>
                <c:pt idx="6218">
                  <c:v>43841</c:v>
                </c:pt>
                <c:pt idx="6219">
                  <c:v>43842</c:v>
                </c:pt>
                <c:pt idx="6220">
                  <c:v>43843</c:v>
                </c:pt>
                <c:pt idx="6221">
                  <c:v>43844</c:v>
                </c:pt>
                <c:pt idx="6222">
                  <c:v>43845</c:v>
                </c:pt>
                <c:pt idx="6223">
                  <c:v>43846</c:v>
                </c:pt>
                <c:pt idx="6224">
                  <c:v>43847</c:v>
                </c:pt>
                <c:pt idx="6225">
                  <c:v>43848</c:v>
                </c:pt>
                <c:pt idx="6226">
                  <c:v>43849</c:v>
                </c:pt>
                <c:pt idx="6227">
                  <c:v>43850</c:v>
                </c:pt>
                <c:pt idx="6228">
                  <c:v>43851</c:v>
                </c:pt>
                <c:pt idx="6229">
                  <c:v>43852</c:v>
                </c:pt>
                <c:pt idx="6230">
                  <c:v>43853</c:v>
                </c:pt>
                <c:pt idx="6231">
                  <c:v>43854</c:v>
                </c:pt>
                <c:pt idx="6232">
                  <c:v>43855</c:v>
                </c:pt>
                <c:pt idx="6233">
                  <c:v>43856</c:v>
                </c:pt>
                <c:pt idx="6234">
                  <c:v>43857</c:v>
                </c:pt>
                <c:pt idx="6235">
                  <c:v>43858</c:v>
                </c:pt>
                <c:pt idx="6236">
                  <c:v>43859</c:v>
                </c:pt>
                <c:pt idx="6237">
                  <c:v>43860</c:v>
                </c:pt>
                <c:pt idx="6238">
                  <c:v>43861</c:v>
                </c:pt>
                <c:pt idx="6239">
                  <c:v>43862</c:v>
                </c:pt>
                <c:pt idx="6240">
                  <c:v>43863</c:v>
                </c:pt>
                <c:pt idx="6241">
                  <c:v>43864</c:v>
                </c:pt>
                <c:pt idx="6242">
                  <c:v>43865</c:v>
                </c:pt>
                <c:pt idx="6243">
                  <c:v>43866</c:v>
                </c:pt>
                <c:pt idx="6244">
                  <c:v>43867</c:v>
                </c:pt>
                <c:pt idx="6245">
                  <c:v>43868</c:v>
                </c:pt>
                <c:pt idx="6246">
                  <c:v>43869</c:v>
                </c:pt>
                <c:pt idx="6247">
                  <c:v>43870</c:v>
                </c:pt>
                <c:pt idx="6248">
                  <c:v>43871</c:v>
                </c:pt>
                <c:pt idx="6249">
                  <c:v>43872</c:v>
                </c:pt>
                <c:pt idx="6250">
                  <c:v>43873</c:v>
                </c:pt>
                <c:pt idx="6251">
                  <c:v>43874</c:v>
                </c:pt>
                <c:pt idx="6252">
                  <c:v>43875</c:v>
                </c:pt>
                <c:pt idx="6253">
                  <c:v>43876</c:v>
                </c:pt>
                <c:pt idx="6254">
                  <c:v>43877</c:v>
                </c:pt>
                <c:pt idx="6255">
                  <c:v>43878</c:v>
                </c:pt>
                <c:pt idx="6256">
                  <c:v>43879</c:v>
                </c:pt>
                <c:pt idx="6257">
                  <c:v>43880</c:v>
                </c:pt>
                <c:pt idx="6258">
                  <c:v>43881</c:v>
                </c:pt>
                <c:pt idx="6259">
                  <c:v>43882</c:v>
                </c:pt>
                <c:pt idx="6260">
                  <c:v>43883</c:v>
                </c:pt>
                <c:pt idx="6261">
                  <c:v>43884</c:v>
                </c:pt>
                <c:pt idx="6262">
                  <c:v>43885</c:v>
                </c:pt>
                <c:pt idx="6263">
                  <c:v>43886</c:v>
                </c:pt>
                <c:pt idx="6264">
                  <c:v>43887</c:v>
                </c:pt>
                <c:pt idx="6265">
                  <c:v>43888</c:v>
                </c:pt>
                <c:pt idx="6266">
                  <c:v>43889</c:v>
                </c:pt>
                <c:pt idx="6267">
                  <c:v>43890</c:v>
                </c:pt>
                <c:pt idx="6268">
                  <c:v>43891</c:v>
                </c:pt>
                <c:pt idx="6269">
                  <c:v>43892</c:v>
                </c:pt>
                <c:pt idx="6270">
                  <c:v>43893</c:v>
                </c:pt>
                <c:pt idx="6271">
                  <c:v>43894</c:v>
                </c:pt>
                <c:pt idx="6272">
                  <c:v>43895</c:v>
                </c:pt>
                <c:pt idx="6273">
                  <c:v>43896</c:v>
                </c:pt>
                <c:pt idx="6274">
                  <c:v>43897</c:v>
                </c:pt>
                <c:pt idx="6275">
                  <c:v>43898</c:v>
                </c:pt>
                <c:pt idx="6276">
                  <c:v>43899</c:v>
                </c:pt>
                <c:pt idx="6277">
                  <c:v>43900</c:v>
                </c:pt>
                <c:pt idx="6278">
                  <c:v>43901</c:v>
                </c:pt>
                <c:pt idx="6279">
                  <c:v>43902</c:v>
                </c:pt>
                <c:pt idx="6280">
                  <c:v>43903</c:v>
                </c:pt>
                <c:pt idx="6281">
                  <c:v>43904</c:v>
                </c:pt>
                <c:pt idx="6282">
                  <c:v>43905</c:v>
                </c:pt>
                <c:pt idx="6283">
                  <c:v>43906</c:v>
                </c:pt>
                <c:pt idx="6284">
                  <c:v>43907</c:v>
                </c:pt>
                <c:pt idx="6285">
                  <c:v>43908</c:v>
                </c:pt>
                <c:pt idx="6286">
                  <c:v>43909</c:v>
                </c:pt>
                <c:pt idx="6287">
                  <c:v>43910</c:v>
                </c:pt>
                <c:pt idx="6288">
                  <c:v>43911</c:v>
                </c:pt>
                <c:pt idx="6289">
                  <c:v>43912</c:v>
                </c:pt>
                <c:pt idx="6290">
                  <c:v>43913</c:v>
                </c:pt>
                <c:pt idx="6291">
                  <c:v>43914</c:v>
                </c:pt>
                <c:pt idx="6292">
                  <c:v>43915</c:v>
                </c:pt>
                <c:pt idx="6293">
                  <c:v>43916</c:v>
                </c:pt>
                <c:pt idx="6294">
                  <c:v>43917</c:v>
                </c:pt>
                <c:pt idx="6295">
                  <c:v>43918</c:v>
                </c:pt>
                <c:pt idx="6296">
                  <c:v>43919</c:v>
                </c:pt>
                <c:pt idx="6297">
                  <c:v>43920</c:v>
                </c:pt>
                <c:pt idx="6298">
                  <c:v>43921</c:v>
                </c:pt>
                <c:pt idx="6299">
                  <c:v>43922</c:v>
                </c:pt>
                <c:pt idx="6300">
                  <c:v>43923</c:v>
                </c:pt>
                <c:pt idx="6301">
                  <c:v>43924</c:v>
                </c:pt>
                <c:pt idx="6302">
                  <c:v>43925</c:v>
                </c:pt>
                <c:pt idx="6303">
                  <c:v>43926</c:v>
                </c:pt>
                <c:pt idx="6304">
                  <c:v>43927</c:v>
                </c:pt>
                <c:pt idx="6305">
                  <c:v>43928</c:v>
                </c:pt>
                <c:pt idx="6306">
                  <c:v>43929</c:v>
                </c:pt>
                <c:pt idx="6307">
                  <c:v>43930</c:v>
                </c:pt>
                <c:pt idx="6308">
                  <c:v>43931</c:v>
                </c:pt>
                <c:pt idx="6309">
                  <c:v>43932</c:v>
                </c:pt>
                <c:pt idx="6310">
                  <c:v>43933</c:v>
                </c:pt>
                <c:pt idx="6311">
                  <c:v>43934</c:v>
                </c:pt>
                <c:pt idx="6312">
                  <c:v>43935</c:v>
                </c:pt>
                <c:pt idx="6313">
                  <c:v>43936</c:v>
                </c:pt>
                <c:pt idx="6314">
                  <c:v>43937</c:v>
                </c:pt>
                <c:pt idx="6315">
                  <c:v>43938</c:v>
                </c:pt>
                <c:pt idx="6316">
                  <c:v>43939</c:v>
                </c:pt>
                <c:pt idx="6317">
                  <c:v>43940</c:v>
                </c:pt>
                <c:pt idx="6318">
                  <c:v>43941</c:v>
                </c:pt>
                <c:pt idx="6319">
                  <c:v>43942</c:v>
                </c:pt>
                <c:pt idx="6320">
                  <c:v>43943</c:v>
                </c:pt>
                <c:pt idx="6321">
                  <c:v>43944</c:v>
                </c:pt>
                <c:pt idx="6322">
                  <c:v>43945</c:v>
                </c:pt>
                <c:pt idx="6323">
                  <c:v>43946</c:v>
                </c:pt>
                <c:pt idx="6324">
                  <c:v>43947</c:v>
                </c:pt>
                <c:pt idx="6325">
                  <c:v>43948</c:v>
                </c:pt>
                <c:pt idx="6326">
                  <c:v>43949</c:v>
                </c:pt>
                <c:pt idx="6327">
                  <c:v>43950</c:v>
                </c:pt>
                <c:pt idx="6328">
                  <c:v>43951</c:v>
                </c:pt>
                <c:pt idx="6329">
                  <c:v>43952</c:v>
                </c:pt>
                <c:pt idx="6330">
                  <c:v>43953</c:v>
                </c:pt>
                <c:pt idx="6331">
                  <c:v>43954</c:v>
                </c:pt>
                <c:pt idx="6332">
                  <c:v>43955</c:v>
                </c:pt>
                <c:pt idx="6333">
                  <c:v>43956</c:v>
                </c:pt>
                <c:pt idx="6334">
                  <c:v>43957</c:v>
                </c:pt>
                <c:pt idx="6335">
                  <c:v>43958</c:v>
                </c:pt>
                <c:pt idx="6336">
                  <c:v>43959</c:v>
                </c:pt>
                <c:pt idx="6337">
                  <c:v>43960</c:v>
                </c:pt>
                <c:pt idx="6338">
                  <c:v>43961</c:v>
                </c:pt>
                <c:pt idx="6339">
                  <c:v>43962</c:v>
                </c:pt>
                <c:pt idx="6340">
                  <c:v>43963</c:v>
                </c:pt>
                <c:pt idx="6341">
                  <c:v>43964</c:v>
                </c:pt>
                <c:pt idx="6342">
                  <c:v>43965</c:v>
                </c:pt>
                <c:pt idx="6343">
                  <c:v>43966</c:v>
                </c:pt>
                <c:pt idx="6344">
                  <c:v>43967</c:v>
                </c:pt>
                <c:pt idx="6345">
                  <c:v>43968</c:v>
                </c:pt>
                <c:pt idx="6346">
                  <c:v>43969</c:v>
                </c:pt>
                <c:pt idx="6347">
                  <c:v>43970</c:v>
                </c:pt>
                <c:pt idx="6348">
                  <c:v>43971</c:v>
                </c:pt>
                <c:pt idx="6349">
                  <c:v>43972</c:v>
                </c:pt>
                <c:pt idx="6350">
                  <c:v>43973</c:v>
                </c:pt>
                <c:pt idx="6351">
                  <c:v>43974</c:v>
                </c:pt>
                <c:pt idx="6352">
                  <c:v>43975</c:v>
                </c:pt>
                <c:pt idx="6353">
                  <c:v>43976</c:v>
                </c:pt>
                <c:pt idx="6354">
                  <c:v>43977</c:v>
                </c:pt>
                <c:pt idx="6355">
                  <c:v>43978</c:v>
                </c:pt>
                <c:pt idx="6356">
                  <c:v>43979</c:v>
                </c:pt>
                <c:pt idx="6357">
                  <c:v>43980</c:v>
                </c:pt>
                <c:pt idx="6358">
                  <c:v>43981</c:v>
                </c:pt>
                <c:pt idx="6359">
                  <c:v>43982</c:v>
                </c:pt>
                <c:pt idx="6360">
                  <c:v>43983</c:v>
                </c:pt>
                <c:pt idx="6361">
                  <c:v>43984</c:v>
                </c:pt>
                <c:pt idx="6362">
                  <c:v>43985</c:v>
                </c:pt>
                <c:pt idx="6363">
                  <c:v>43986</c:v>
                </c:pt>
                <c:pt idx="6364">
                  <c:v>43987</c:v>
                </c:pt>
                <c:pt idx="6365">
                  <c:v>43988</c:v>
                </c:pt>
                <c:pt idx="6366">
                  <c:v>43989</c:v>
                </c:pt>
                <c:pt idx="6367">
                  <c:v>43990</c:v>
                </c:pt>
                <c:pt idx="6368">
                  <c:v>43991</c:v>
                </c:pt>
                <c:pt idx="6369">
                  <c:v>43992</c:v>
                </c:pt>
                <c:pt idx="6370">
                  <c:v>43993</c:v>
                </c:pt>
                <c:pt idx="6371">
                  <c:v>43994</c:v>
                </c:pt>
                <c:pt idx="6372">
                  <c:v>43995</c:v>
                </c:pt>
                <c:pt idx="6373">
                  <c:v>43996</c:v>
                </c:pt>
                <c:pt idx="6374">
                  <c:v>43997</c:v>
                </c:pt>
                <c:pt idx="6375">
                  <c:v>43998</c:v>
                </c:pt>
                <c:pt idx="6376">
                  <c:v>43999</c:v>
                </c:pt>
                <c:pt idx="6377">
                  <c:v>44000</c:v>
                </c:pt>
                <c:pt idx="6378">
                  <c:v>44001</c:v>
                </c:pt>
                <c:pt idx="6379">
                  <c:v>44002</c:v>
                </c:pt>
                <c:pt idx="6380">
                  <c:v>44003</c:v>
                </c:pt>
                <c:pt idx="6381">
                  <c:v>44004</c:v>
                </c:pt>
                <c:pt idx="6382">
                  <c:v>44005</c:v>
                </c:pt>
                <c:pt idx="6383">
                  <c:v>44006</c:v>
                </c:pt>
                <c:pt idx="6384">
                  <c:v>44007</c:v>
                </c:pt>
                <c:pt idx="6385">
                  <c:v>44008</c:v>
                </c:pt>
                <c:pt idx="6386">
                  <c:v>44009</c:v>
                </c:pt>
                <c:pt idx="6387">
                  <c:v>44010</c:v>
                </c:pt>
                <c:pt idx="6388">
                  <c:v>44011</c:v>
                </c:pt>
                <c:pt idx="6389">
                  <c:v>44012</c:v>
                </c:pt>
                <c:pt idx="6390">
                  <c:v>44013</c:v>
                </c:pt>
                <c:pt idx="6391">
                  <c:v>44014</c:v>
                </c:pt>
                <c:pt idx="6392">
                  <c:v>44015</c:v>
                </c:pt>
                <c:pt idx="6393">
                  <c:v>44016</c:v>
                </c:pt>
                <c:pt idx="6394">
                  <c:v>44017</c:v>
                </c:pt>
                <c:pt idx="6395">
                  <c:v>44018</c:v>
                </c:pt>
                <c:pt idx="6396">
                  <c:v>44019</c:v>
                </c:pt>
                <c:pt idx="6397">
                  <c:v>44020</c:v>
                </c:pt>
                <c:pt idx="6398">
                  <c:v>44021</c:v>
                </c:pt>
                <c:pt idx="6399">
                  <c:v>44022</c:v>
                </c:pt>
                <c:pt idx="6400">
                  <c:v>44023</c:v>
                </c:pt>
                <c:pt idx="6401">
                  <c:v>44024</c:v>
                </c:pt>
                <c:pt idx="6402">
                  <c:v>44025</c:v>
                </c:pt>
                <c:pt idx="6403">
                  <c:v>44026</c:v>
                </c:pt>
                <c:pt idx="6404">
                  <c:v>44027</c:v>
                </c:pt>
                <c:pt idx="6405">
                  <c:v>44028</c:v>
                </c:pt>
                <c:pt idx="6406">
                  <c:v>44029</c:v>
                </c:pt>
                <c:pt idx="6407">
                  <c:v>44030</c:v>
                </c:pt>
                <c:pt idx="6408">
                  <c:v>44031</c:v>
                </c:pt>
                <c:pt idx="6409">
                  <c:v>44032</c:v>
                </c:pt>
                <c:pt idx="6410">
                  <c:v>44033</c:v>
                </c:pt>
                <c:pt idx="6411">
                  <c:v>44034</c:v>
                </c:pt>
                <c:pt idx="6412">
                  <c:v>44035</c:v>
                </c:pt>
                <c:pt idx="6413">
                  <c:v>44036</c:v>
                </c:pt>
                <c:pt idx="6414">
                  <c:v>44037</c:v>
                </c:pt>
                <c:pt idx="6415">
                  <c:v>44038</c:v>
                </c:pt>
                <c:pt idx="6416">
                  <c:v>44039</c:v>
                </c:pt>
                <c:pt idx="6417">
                  <c:v>44040</c:v>
                </c:pt>
                <c:pt idx="6418">
                  <c:v>44041</c:v>
                </c:pt>
                <c:pt idx="6419">
                  <c:v>44042</c:v>
                </c:pt>
                <c:pt idx="6420">
                  <c:v>44043</c:v>
                </c:pt>
                <c:pt idx="6421">
                  <c:v>44044</c:v>
                </c:pt>
                <c:pt idx="6422">
                  <c:v>44045</c:v>
                </c:pt>
                <c:pt idx="6423">
                  <c:v>44046</c:v>
                </c:pt>
                <c:pt idx="6424">
                  <c:v>44047</c:v>
                </c:pt>
                <c:pt idx="6425">
                  <c:v>44048</c:v>
                </c:pt>
                <c:pt idx="6426">
                  <c:v>44049</c:v>
                </c:pt>
                <c:pt idx="6427">
                  <c:v>44050</c:v>
                </c:pt>
                <c:pt idx="6428">
                  <c:v>44051</c:v>
                </c:pt>
                <c:pt idx="6429">
                  <c:v>44052</c:v>
                </c:pt>
                <c:pt idx="6430">
                  <c:v>44053</c:v>
                </c:pt>
                <c:pt idx="6431">
                  <c:v>44054</c:v>
                </c:pt>
                <c:pt idx="6432">
                  <c:v>44055</c:v>
                </c:pt>
                <c:pt idx="6433">
                  <c:v>44056</c:v>
                </c:pt>
                <c:pt idx="6434">
                  <c:v>44057</c:v>
                </c:pt>
                <c:pt idx="6435">
                  <c:v>44058</c:v>
                </c:pt>
                <c:pt idx="6436">
                  <c:v>44059</c:v>
                </c:pt>
                <c:pt idx="6437">
                  <c:v>44060</c:v>
                </c:pt>
                <c:pt idx="6438">
                  <c:v>44061</c:v>
                </c:pt>
                <c:pt idx="6439">
                  <c:v>44062</c:v>
                </c:pt>
                <c:pt idx="6440">
                  <c:v>44063</c:v>
                </c:pt>
                <c:pt idx="6441">
                  <c:v>44064</c:v>
                </c:pt>
                <c:pt idx="6442">
                  <c:v>44065</c:v>
                </c:pt>
                <c:pt idx="6443">
                  <c:v>44066</c:v>
                </c:pt>
                <c:pt idx="6444">
                  <c:v>44067</c:v>
                </c:pt>
                <c:pt idx="6445">
                  <c:v>44068</c:v>
                </c:pt>
                <c:pt idx="6446">
                  <c:v>44069</c:v>
                </c:pt>
                <c:pt idx="6447">
                  <c:v>44070</c:v>
                </c:pt>
                <c:pt idx="6448">
                  <c:v>44071</c:v>
                </c:pt>
                <c:pt idx="6449">
                  <c:v>44072</c:v>
                </c:pt>
                <c:pt idx="6450">
                  <c:v>44073</c:v>
                </c:pt>
                <c:pt idx="6451">
                  <c:v>44074</c:v>
                </c:pt>
                <c:pt idx="6452">
                  <c:v>44075</c:v>
                </c:pt>
                <c:pt idx="6453">
                  <c:v>44076</c:v>
                </c:pt>
                <c:pt idx="6454">
                  <c:v>44077</c:v>
                </c:pt>
                <c:pt idx="6455">
                  <c:v>44078</c:v>
                </c:pt>
                <c:pt idx="6456">
                  <c:v>44079</c:v>
                </c:pt>
                <c:pt idx="6457">
                  <c:v>44080</c:v>
                </c:pt>
                <c:pt idx="6458">
                  <c:v>44081</c:v>
                </c:pt>
                <c:pt idx="6459">
                  <c:v>44082</c:v>
                </c:pt>
                <c:pt idx="6460">
                  <c:v>44083</c:v>
                </c:pt>
                <c:pt idx="6461">
                  <c:v>44084</c:v>
                </c:pt>
                <c:pt idx="6462">
                  <c:v>44085</c:v>
                </c:pt>
                <c:pt idx="6463">
                  <c:v>44086</c:v>
                </c:pt>
                <c:pt idx="6464">
                  <c:v>44087</c:v>
                </c:pt>
                <c:pt idx="6465">
                  <c:v>44088</c:v>
                </c:pt>
                <c:pt idx="6466">
                  <c:v>44089</c:v>
                </c:pt>
                <c:pt idx="6467">
                  <c:v>44090</c:v>
                </c:pt>
                <c:pt idx="6468">
                  <c:v>44091</c:v>
                </c:pt>
                <c:pt idx="6469">
                  <c:v>44092</c:v>
                </c:pt>
                <c:pt idx="6470">
                  <c:v>44093</c:v>
                </c:pt>
                <c:pt idx="6471">
                  <c:v>44094</c:v>
                </c:pt>
                <c:pt idx="6472">
                  <c:v>44095</c:v>
                </c:pt>
                <c:pt idx="6473">
                  <c:v>44096</c:v>
                </c:pt>
                <c:pt idx="6474">
                  <c:v>44097</c:v>
                </c:pt>
                <c:pt idx="6475">
                  <c:v>44098</c:v>
                </c:pt>
                <c:pt idx="6476">
                  <c:v>44099</c:v>
                </c:pt>
                <c:pt idx="6477">
                  <c:v>44100</c:v>
                </c:pt>
                <c:pt idx="6478">
                  <c:v>44101</c:v>
                </c:pt>
                <c:pt idx="6479">
                  <c:v>44102</c:v>
                </c:pt>
                <c:pt idx="6480">
                  <c:v>44103</c:v>
                </c:pt>
                <c:pt idx="6481">
                  <c:v>44104</c:v>
                </c:pt>
                <c:pt idx="6482">
                  <c:v>44105</c:v>
                </c:pt>
                <c:pt idx="6483">
                  <c:v>44106</c:v>
                </c:pt>
                <c:pt idx="6484">
                  <c:v>44107</c:v>
                </c:pt>
                <c:pt idx="6485">
                  <c:v>44108</c:v>
                </c:pt>
                <c:pt idx="6486">
                  <c:v>44109</c:v>
                </c:pt>
                <c:pt idx="6487">
                  <c:v>44110</c:v>
                </c:pt>
                <c:pt idx="6488">
                  <c:v>44111</c:v>
                </c:pt>
                <c:pt idx="6489">
                  <c:v>44112</c:v>
                </c:pt>
                <c:pt idx="6490">
                  <c:v>44113</c:v>
                </c:pt>
                <c:pt idx="6491">
                  <c:v>44114</c:v>
                </c:pt>
                <c:pt idx="6492">
                  <c:v>44115</c:v>
                </c:pt>
                <c:pt idx="6493">
                  <c:v>44116</c:v>
                </c:pt>
                <c:pt idx="6494">
                  <c:v>44117</c:v>
                </c:pt>
                <c:pt idx="6495">
                  <c:v>44118</c:v>
                </c:pt>
                <c:pt idx="6496">
                  <c:v>44119</c:v>
                </c:pt>
                <c:pt idx="6497">
                  <c:v>44120</c:v>
                </c:pt>
                <c:pt idx="6498">
                  <c:v>44121</c:v>
                </c:pt>
                <c:pt idx="6499">
                  <c:v>44122</c:v>
                </c:pt>
                <c:pt idx="6500">
                  <c:v>44123</c:v>
                </c:pt>
                <c:pt idx="6501">
                  <c:v>44124</c:v>
                </c:pt>
                <c:pt idx="6502">
                  <c:v>44125</c:v>
                </c:pt>
                <c:pt idx="6503">
                  <c:v>44126</c:v>
                </c:pt>
                <c:pt idx="6504">
                  <c:v>44127</c:v>
                </c:pt>
                <c:pt idx="6505">
                  <c:v>44128</c:v>
                </c:pt>
                <c:pt idx="6506">
                  <c:v>44129</c:v>
                </c:pt>
                <c:pt idx="6507">
                  <c:v>44130</c:v>
                </c:pt>
                <c:pt idx="6508">
                  <c:v>44131</c:v>
                </c:pt>
                <c:pt idx="6509">
                  <c:v>44132</c:v>
                </c:pt>
                <c:pt idx="6510">
                  <c:v>44133</c:v>
                </c:pt>
                <c:pt idx="6511">
                  <c:v>44134</c:v>
                </c:pt>
                <c:pt idx="6512">
                  <c:v>44135</c:v>
                </c:pt>
                <c:pt idx="6513">
                  <c:v>44136</c:v>
                </c:pt>
                <c:pt idx="6514">
                  <c:v>44137</c:v>
                </c:pt>
                <c:pt idx="6515">
                  <c:v>44138</c:v>
                </c:pt>
                <c:pt idx="6516">
                  <c:v>44139</c:v>
                </c:pt>
                <c:pt idx="6517">
                  <c:v>44140</c:v>
                </c:pt>
                <c:pt idx="6518">
                  <c:v>44141</c:v>
                </c:pt>
                <c:pt idx="6519">
                  <c:v>44142</c:v>
                </c:pt>
                <c:pt idx="6520">
                  <c:v>44143</c:v>
                </c:pt>
                <c:pt idx="6521">
                  <c:v>44144</c:v>
                </c:pt>
                <c:pt idx="6522">
                  <c:v>44145</c:v>
                </c:pt>
                <c:pt idx="6523">
                  <c:v>44146</c:v>
                </c:pt>
                <c:pt idx="6524">
                  <c:v>44147</c:v>
                </c:pt>
                <c:pt idx="6525">
                  <c:v>44148</c:v>
                </c:pt>
                <c:pt idx="6526">
                  <c:v>44149</c:v>
                </c:pt>
                <c:pt idx="6527">
                  <c:v>44150</c:v>
                </c:pt>
                <c:pt idx="6528">
                  <c:v>44151</c:v>
                </c:pt>
                <c:pt idx="6529">
                  <c:v>44152</c:v>
                </c:pt>
                <c:pt idx="6530">
                  <c:v>44153</c:v>
                </c:pt>
                <c:pt idx="6531">
                  <c:v>44154</c:v>
                </c:pt>
                <c:pt idx="6532">
                  <c:v>44155</c:v>
                </c:pt>
                <c:pt idx="6533">
                  <c:v>44156</c:v>
                </c:pt>
                <c:pt idx="6534">
                  <c:v>44157</c:v>
                </c:pt>
                <c:pt idx="6535">
                  <c:v>44158</c:v>
                </c:pt>
                <c:pt idx="6536">
                  <c:v>44159</c:v>
                </c:pt>
                <c:pt idx="6537">
                  <c:v>44160</c:v>
                </c:pt>
                <c:pt idx="6538">
                  <c:v>44161</c:v>
                </c:pt>
                <c:pt idx="6539">
                  <c:v>44162</c:v>
                </c:pt>
                <c:pt idx="6540">
                  <c:v>44163</c:v>
                </c:pt>
                <c:pt idx="6541">
                  <c:v>44164</c:v>
                </c:pt>
                <c:pt idx="6542">
                  <c:v>44165</c:v>
                </c:pt>
                <c:pt idx="6543">
                  <c:v>44166</c:v>
                </c:pt>
                <c:pt idx="6544">
                  <c:v>44167</c:v>
                </c:pt>
                <c:pt idx="6545">
                  <c:v>44168</c:v>
                </c:pt>
                <c:pt idx="6546">
                  <c:v>44169</c:v>
                </c:pt>
                <c:pt idx="6547">
                  <c:v>44170</c:v>
                </c:pt>
                <c:pt idx="6548">
                  <c:v>44171</c:v>
                </c:pt>
                <c:pt idx="6549">
                  <c:v>44172</c:v>
                </c:pt>
                <c:pt idx="6550">
                  <c:v>44173</c:v>
                </c:pt>
                <c:pt idx="6551">
                  <c:v>44174</c:v>
                </c:pt>
                <c:pt idx="6552">
                  <c:v>44175</c:v>
                </c:pt>
                <c:pt idx="6553">
                  <c:v>44176</c:v>
                </c:pt>
                <c:pt idx="6554">
                  <c:v>44177</c:v>
                </c:pt>
                <c:pt idx="6555">
                  <c:v>44178</c:v>
                </c:pt>
                <c:pt idx="6556">
                  <c:v>44179</c:v>
                </c:pt>
                <c:pt idx="6557">
                  <c:v>44180</c:v>
                </c:pt>
                <c:pt idx="6558">
                  <c:v>44181</c:v>
                </c:pt>
                <c:pt idx="6559">
                  <c:v>44182</c:v>
                </c:pt>
                <c:pt idx="6560">
                  <c:v>44183</c:v>
                </c:pt>
                <c:pt idx="6561">
                  <c:v>44184</c:v>
                </c:pt>
                <c:pt idx="6562">
                  <c:v>44185</c:v>
                </c:pt>
                <c:pt idx="6563">
                  <c:v>44186</c:v>
                </c:pt>
                <c:pt idx="6564">
                  <c:v>44187</c:v>
                </c:pt>
                <c:pt idx="6565">
                  <c:v>44188</c:v>
                </c:pt>
                <c:pt idx="6566">
                  <c:v>44189</c:v>
                </c:pt>
                <c:pt idx="6567">
                  <c:v>44190</c:v>
                </c:pt>
                <c:pt idx="6568">
                  <c:v>44191</c:v>
                </c:pt>
                <c:pt idx="6569">
                  <c:v>44192</c:v>
                </c:pt>
                <c:pt idx="6570">
                  <c:v>44193</c:v>
                </c:pt>
                <c:pt idx="6571">
                  <c:v>44194</c:v>
                </c:pt>
                <c:pt idx="6572">
                  <c:v>44195</c:v>
                </c:pt>
                <c:pt idx="6573">
                  <c:v>44196</c:v>
                </c:pt>
                <c:pt idx="6574">
                  <c:v>44197</c:v>
                </c:pt>
                <c:pt idx="6575">
                  <c:v>44198</c:v>
                </c:pt>
                <c:pt idx="6576">
                  <c:v>44199</c:v>
                </c:pt>
                <c:pt idx="6577">
                  <c:v>44200</c:v>
                </c:pt>
                <c:pt idx="6578">
                  <c:v>44201</c:v>
                </c:pt>
                <c:pt idx="6579">
                  <c:v>44202</c:v>
                </c:pt>
                <c:pt idx="6580">
                  <c:v>44203</c:v>
                </c:pt>
                <c:pt idx="6581">
                  <c:v>44204</c:v>
                </c:pt>
                <c:pt idx="6582">
                  <c:v>44205</c:v>
                </c:pt>
                <c:pt idx="6583">
                  <c:v>44206</c:v>
                </c:pt>
                <c:pt idx="6584">
                  <c:v>44207</c:v>
                </c:pt>
                <c:pt idx="6585">
                  <c:v>44208</c:v>
                </c:pt>
                <c:pt idx="6586">
                  <c:v>44209</c:v>
                </c:pt>
                <c:pt idx="6587">
                  <c:v>44210</c:v>
                </c:pt>
                <c:pt idx="6588">
                  <c:v>44211</c:v>
                </c:pt>
                <c:pt idx="6589">
                  <c:v>44212</c:v>
                </c:pt>
                <c:pt idx="6590">
                  <c:v>44213</c:v>
                </c:pt>
                <c:pt idx="6591">
                  <c:v>44214</c:v>
                </c:pt>
                <c:pt idx="6592">
                  <c:v>44215</c:v>
                </c:pt>
                <c:pt idx="6593">
                  <c:v>44216</c:v>
                </c:pt>
                <c:pt idx="6594">
                  <c:v>44217</c:v>
                </c:pt>
                <c:pt idx="6595">
                  <c:v>44218</c:v>
                </c:pt>
                <c:pt idx="6596">
                  <c:v>44219</c:v>
                </c:pt>
                <c:pt idx="6597">
                  <c:v>44220</c:v>
                </c:pt>
                <c:pt idx="6598">
                  <c:v>44221</c:v>
                </c:pt>
                <c:pt idx="6599">
                  <c:v>44222</c:v>
                </c:pt>
                <c:pt idx="6600">
                  <c:v>44223</c:v>
                </c:pt>
                <c:pt idx="6601">
                  <c:v>44224</c:v>
                </c:pt>
                <c:pt idx="6602">
                  <c:v>44225</c:v>
                </c:pt>
                <c:pt idx="6603">
                  <c:v>44226</c:v>
                </c:pt>
                <c:pt idx="6604">
                  <c:v>44227</c:v>
                </c:pt>
                <c:pt idx="6605">
                  <c:v>44228</c:v>
                </c:pt>
                <c:pt idx="6606">
                  <c:v>44229</c:v>
                </c:pt>
                <c:pt idx="6607">
                  <c:v>44230</c:v>
                </c:pt>
                <c:pt idx="6608">
                  <c:v>44231</c:v>
                </c:pt>
                <c:pt idx="6609">
                  <c:v>44232</c:v>
                </c:pt>
                <c:pt idx="6610">
                  <c:v>44233</c:v>
                </c:pt>
                <c:pt idx="6611">
                  <c:v>44234</c:v>
                </c:pt>
                <c:pt idx="6612">
                  <c:v>44235</c:v>
                </c:pt>
                <c:pt idx="6613">
                  <c:v>44236</c:v>
                </c:pt>
                <c:pt idx="6614">
                  <c:v>44237</c:v>
                </c:pt>
                <c:pt idx="6615">
                  <c:v>44238</c:v>
                </c:pt>
                <c:pt idx="6616">
                  <c:v>44239</c:v>
                </c:pt>
                <c:pt idx="6617">
                  <c:v>44240</c:v>
                </c:pt>
                <c:pt idx="6618">
                  <c:v>44241</c:v>
                </c:pt>
                <c:pt idx="6619">
                  <c:v>44242</c:v>
                </c:pt>
                <c:pt idx="6620">
                  <c:v>44243</c:v>
                </c:pt>
                <c:pt idx="6621">
                  <c:v>44244</c:v>
                </c:pt>
                <c:pt idx="6622">
                  <c:v>44245</c:v>
                </c:pt>
                <c:pt idx="6623">
                  <c:v>44246</c:v>
                </c:pt>
                <c:pt idx="6624">
                  <c:v>44247</c:v>
                </c:pt>
                <c:pt idx="6625">
                  <c:v>44248</c:v>
                </c:pt>
                <c:pt idx="6626">
                  <c:v>44249</c:v>
                </c:pt>
                <c:pt idx="6627">
                  <c:v>44250</c:v>
                </c:pt>
                <c:pt idx="6628">
                  <c:v>44251</c:v>
                </c:pt>
                <c:pt idx="6629">
                  <c:v>44252</c:v>
                </c:pt>
                <c:pt idx="6630">
                  <c:v>44253</c:v>
                </c:pt>
                <c:pt idx="6631">
                  <c:v>44254</c:v>
                </c:pt>
                <c:pt idx="6632">
                  <c:v>44255</c:v>
                </c:pt>
                <c:pt idx="6633">
                  <c:v>44256</c:v>
                </c:pt>
                <c:pt idx="6634">
                  <c:v>44257</c:v>
                </c:pt>
                <c:pt idx="6635">
                  <c:v>44258</c:v>
                </c:pt>
                <c:pt idx="6636">
                  <c:v>44259</c:v>
                </c:pt>
                <c:pt idx="6637">
                  <c:v>44260</c:v>
                </c:pt>
                <c:pt idx="6638">
                  <c:v>44261</c:v>
                </c:pt>
                <c:pt idx="6639">
                  <c:v>44262</c:v>
                </c:pt>
                <c:pt idx="6640">
                  <c:v>44263</c:v>
                </c:pt>
                <c:pt idx="6641">
                  <c:v>44264</c:v>
                </c:pt>
                <c:pt idx="6642">
                  <c:v>44265</c:v>
                </c:pt>
                <c:pt idx="6643">
                  <c:v>44266</c:v>
                </c:pt>
                <c:pt idx="6644">
                  <c:v>44267</c:v>
                </c:pt>
                <c:pt idx="6645">
                  <c:v>44268</c:v>
                </c:pt>
                <c:pt idx="6646">
                  <c:v>44269</c:v>
                </c:pt>
                <c:pt idx="6647">
                  <c:v>44270</c:v>
                </c:pt>
                <c:pt idx="6648">
                  <c:v>44271</c:v>
                </c:pt>
                <c:pt idx="6649">
                  <c:v>44272</c:v>
                </c:pt>
                <c:pt idx="6650">
                  <c:v>44273</c:v>
                </c:pt>
                <c:pt idx="6651">
                  <c:v>44274</c:v>
                </c:pt>
                <c:pt idx="6652">
                  <c:v>44275</c:v>
                </c:pt>
                <c:pt idx="6653">
                  <c:v>44276</c:v>
                </c:pt>
                <c:pt idx="6654">
                  <c:v>44277</c:v>
                </c:pt>
                <c:pt idx="6655">
                  <c:v>44278</c:v>
                </c:pt>
                <c:pt idx="6656">
                  <c:v>44279</c:v>
                </c:pt>
                <c:pt idx="6657">
                  <c:v>44280</c:v>
                </c:pt>
                <c:pt idx="6658">
                  <c:v>44281</c:v>
                </c:pt>
                <c:pt idx="6659">
                  <c:v>44282</c:v>
                </c:pt>
                <c:pt idx="6660">
                  <c:v>44283</c:v>
                </c:pt>
                <c:pt idx="6661">
                  <c:v>44284</c:v>
                </c:pt>
                <c:pt idx="6662">
                  <c:v>44285</c:v>
                </c:pt>
                <c:pt idx="6663">
                  <c:v>44286</c:v>
                </c:pt>
                <c:pt idx="6664">
                  <c:v>44287</c:v>
                </c:pt>
                <c:pt idx="6665">
                  <c:v>44288</c:v>
                </c:pt>
                <c:pt idx="6666">
                  <c:v>44289</c:v>
                </c:pt>
                <c:pt idx="6667">
                  <c:v>44290</c:v>
                </c:pt>
                <c:pt idx="6668">
                  <c:v>44291</c:v>
                </c:pt>
                <c:pt idx="6669">
                  <c:v>44292</c:v>
                </c:pt>
                <c:pt idx="6670">
                  <c:v>44293</c:v>
                </c:pt>
                <c:pt idx="6671">
                  <c:v>44294</c:v>
                </c:pt>
                <c:pt idx="6672">
                  <c:v>44295</c:v>
                </c:pt>
                <c:pt idx="6673">
                  <c:v>44296</c:v>
                </c:pt>
                <c:pt idx="6674">
                  <c:v>44297</c:v>
                </c:pt>
                <c:pt idx="6675">
                  <c:v>44298</c:v>
                </c:pt>
                <c:pt idx="6676">
                  <c:v>44299</c:v>
                </c:pt>
                <c:pt idx="6677">
                  <c:v>44300</c:v>
                </c:pt>
                <c:pt idx="6678">
                  <c:v>44301</c:v>
                </c:pt>
                <c:pt idx="6679">
                  <c:v>44302</c:v>
                </c:pt>
                <c:pt idx="6680">
                  <c:v>44303</c:v>
                </c:pt>
                <c:pt idx="6681">
                  <c:v>44304</c:v>
                </c:pt>
                <c:pt idx="6682">
                  <c:v>44305</c:v>
                </c:pt>
                <c:pt idx="6683">
                  <c:v>44306</c:v>
                </c:pt>
                <c:pt idx="6684">
                  <c:v>44307</c:v>
                </c:pt>
                <c:pt idx="6685">
                  <c:v>44308</c:v>
                </c:pt>
                <c:pt idx="6686">
                  <c:v>44309</c:v>
                </c:pt>
                <c:pt idx="6687">
                  <c:v>44310</c:v>
                </c:pt>
                <c:pt idx="6688">
                  <c:v>44311</c:v>
                </c:pt>
                <c:pt idx="6689">
                  <c:v>44312</c:v>
                </c:pt>
                <c:pt idx="6690">
                  <c:v>44313</c:v>
                </c:pt>
                <c:pt idx="6691">
                  <c:v>44314</c:v>
                </c:pt>
                <c:pt idx="6692">
                  <c:v>44315</c:v>
                </c:pt>
                <c:pt idx="6693">
                  <c:v>44316</c:v>
                </c:pt>
                <c:pt idx="6694">
                  <c:v>44317</c:v>
                </c:pt>
                <c:pt idx="6695">
                  <c:v>44318</c:v>
                </c:pt>
                <c:pt idx="6696">
                  <c:v>44319</c:v>
                </c:pt>
                <c:pt idx="6697">
                  <c:v>44320</c:v>
                </c:pt>
                <c:pt idx="6698">
                  <c:v>44321</c:v>
                </c:pt>
                <c:pt idx="6699">
                  <c:v>44322</c:v>
                </c:pt>
                <c:pt idx="6700">
                  <c:v>44323</c:v>
                </c:pt>
                <c:pt idx="6701">
                  <c:v>44324</c:v>
                </c:pt>
                <c:pt idx="6702">
                  <c:v>44325</c:v>
                </c:pt>
                <c:pt idx="6703">
                  <c:v>44326</c:v>
                </c:pt>
                <c:pt idx="6704">
                  <c:v>44327</c:v>
                </c:pt>
                <c:pt idx="6705">
                  <c:v>44328</c:v>
                </c:pt>
                <c:pt idx="6706">
                  <c:v>44329</c:v>
                </c:pt>
                <c:pt idx="6707">
                  <c:v>44330</c:v>
                </c:pt>
                <c:pt idx="6708">
                  <c:v>44331</c:v>
                </c:pt>
                <c:pt idx="6709">
                  <c:v>44332</c:v>
                </c:pt>
                <c:pt idx="6710">
                  <c:v>44333</c:v>
                </c:pt>
                <c:pt idx="6711">
                  <c:v>44334</c:v>
                </c:pt>
                <c:pt idx="6712">
                  <c:v>44335</c:v>
                </c:pt>
                <c:pt idx="6713">
                  <c:v>44336</c:v>
                </c:pt>
                <c:pt idx="6714">
                  <c:v>44337</c:v>
                </c:pt>
                <c:pt idx="6715">
                  <c:v>44338</c:v>
                </c:pt>
                <c:pt idx="6716">
                  <c:v>44339</c:v>
                </c:pt>
                <c:pt idx="6717">
                  <c:v>44340</c:v>
                </c:pt>
                <c:pt idx="6718">
                  <c:v>44341</c:v>
                </c:pt>
                <c:pt idx="6719">
                  <c:v>44342</c:v>
                </c:pt>
                <c:pt idx="6720">
                  <c:v>44343</c:v>
                </c:pt>
                <c:pt idx="6721">
                  <c:v>44344</c:v>
                </c:pt>
                <c:pt idx="6722">
                  <c:v>44345</c:v>
                </c:pt>
                <c:pt idx="6723">
                  <c:v>44346</c:v>
                </c:pt>
                <c:pt idx="6724">
                  <c:v>44347</c:v>
                </c:pt>
                <c:pt idx="6725">
                  <c:v>44348</c:v>
                </c:pt>
                <c:pt idx="6726">
                  <c:v>44349</c:v>
                </c:pt>
                <c:pt idx="6727">
                  <c:v>44350</c:v>
                </c:pt>
                <c:pt idx="6728">
                  <c:v>44351</c:v>
                </c:pt>
                <c:pt idx="6729">
                  <c:v>44352</c:v>
                </c:pt>
                <c:pt idx="6730">
                  <c:v>44353</c:v>
                </c:pt>
                <c:pt idx="6731">
                  <c:v>44354</c:v>
                </c:pt>
                <c:pt idx="6732">
                  <c:v>44355</c:v>
                </c:pt>
                <c:pt idx="6733">
                  <c:v>44356</c:v>
                </c:pt>
                <c:pt idx="6734">
                  <c:v>44357</c:v>
                </c:pt>
                <c:pt idx="6735">
                  <c:v>44358</c:v>
                </c:pt>
                <c:pt idx="6736">
                  <c:v>44359</c:v>
                </c:pt>
                <c:pt idx="6737">
                  <c:v>44360</c:v>
                </c:pt>
                <c:pt idx="6738">
                  <c:v>44361</c:v>
                </c:pt>
                <c:pt idx="6739">
                  <c:v>44362</c:v>
                </c:pt>
                <c:pt idx="6740">
                  <c:v>44363</c:v>
                </c:pt>
                <c:pt idx="6741">
                  <c:v>44364</c:v>
                </c:pt>
                <c:pt idx="6742">
                  <c:v>44365</c:v>
                </c:pt>
                <c:pt idx="6743">
                  <c:v>44366</c:v>
                </c:pt>
                <c:pt idx="6744">
                  <c:v>44367</c:v>
                </c:pt>
                <c:pt idx="6745">
                  <c:v>44368</c:v>
                </c:pt>
                <c:pt idx="6746">
                  <c:v>44369</c:v>
                </c:pt>
                <c:pt idx="6747">
                  <c:v>44370</c:v>
                </c:pt>
                <c:pt idx="6748">
                  <c:v>44371</c:v>
                </c:pt>
                <c:pt idx="6749">
                  <c:v>44372</c:v>
                </c:pt>
                <c:pt idx="6750">
                  <c:v>44373</c:v>
                </c:pt>
                <c:pt idx="6751">
                  <c:v>44374</c:v>
                </c:pt>
                <c:pt idx="6752">
                  <c:v>44375</c:v>
                </c:pt>
                <c:pt idx="6753">
                  <c:v>44376</c:v>
                </c:pt>
                <c:pt idx="6754">
                  <c:v>44377</c:v>
                </c:pt>
                <c:pt idx="6755">
                  <c:v>44378</c:v>
                </c:pt>
                <c:pt idx="6756">
                  <c:v>44379</c:v>
                </c:pt>
                <c:pt idx="6757">
                  <c:v>44380</c:v>
                </c:pt>
                <c:pt idx="6758">
                  <c:v>44381</c:v>
                </c:pt>
                <c:pt idx="6759">
                  <c:v>44382</c:v>
                </c:pt>
                <c:pt idx="6760">
                  <c:v>44383</c:v>
                </c:pt>
                <c:pt idx="6761">
                  <c:v>44384</c:v>
                </c:pt>
                <c:pt idx="6762">
                  <c:v>44385</c:v>
                </c:pt>
                <c:pt idx="6763">
                  <c:v>44386</c:v>
                </c:pt>
                <c:pt idx="6764">
                  <c:v>44387</c:v>
                </c:pt>
                <c:pt idx="6765">
                  <c:v>44388</c:v>
                </c:pt>
                <c:pt idx="6766">
                  <c:v>44389</c:v>
                </c:pt>
                <c:pt idx="6767">
                  <c:v>44390</c:v>
                </c:pt>
                <c:pt idx="6768">
                  <c:v>44391</c:v>
                </c:pt>
                <c:pt idx="6769">
                  <c:v>44392</c:v>
                </c:pt>
                <c:pt idx="6770">
                  <c:v>44393</c:v>
                </c:pt>
                <c:pt idx="6771">
                  <c:v>44394</c:v>
                </c:pt>
                <c:pt idx="6772">
                  <c:v>44395</c:v>
                </c:pt>
                <c:pt idx="6773">
                  <c:v>44396</c:v>
                </c:pt>
                <c:pt idx="6774">
                  <c:v>44397</c:v>
                </c:pt>
                <c:pt idx="6775">
                  <c:v>44398</c:v>
                </c:pt>
                <c:pt idx="6776">
                  <c:v>44399</c:v>
                </c:pt>
                <c:pt idx="6777">
                  <c:v>44400</c:v>
                </c:pt>
                <c:pt idx="6778">
                  <c:v>44401</c:v>
                </c:pt>
                <c:pt idx="6779">
                  <c:v>44402</c:v>
                </c:pt>
                <c:pt idx="6780">
                  <c:v>44403</c:v>
                </c:pt>
                <c:pt idx="6781">
                  <c:v>44404</c:v>
                </c:pt>
                <c:pt idx="6782">
                  <c:v>44405</c:v>
                </c:pt>
                <c:pt idx="6783">
                  <c:v>44406</c:v>
                </c:pt>
                <c:pt idx="6784">
                  <c:v>44407</c:v>
                </c:pt>
                <c:pt idx="6785">
                  <c:v>44408</c:v>
                </c:pt>
                <c:pt idx="6786">
                  <c:v>44409</c:v>
                </c:pt>
                <c:pt idx="6787">
                  <c:v>44410</c:v>
                </c:pt>
                <c:pt idx="6788">
                  <c:v>44411</c:v>
                </c:pt>
                <c:pt idx="6789">
                  <c:v>44412</c:v>
                </c:pt>
                <c:pt idx="6790">
                  <c:v>44413</c:v>
                </c:pt>
                <c:pt idx="6791">
                  <c:v>44414</c:v>
                </c:pt>
                <c:pt idx="6792">
                  <c:v>44415</c:v>
                </c:pt>
                <c:pt idx="6793">
                  <c:v>44416</c:v>
                </c:pt>
                <c:pt idx="6794">
                  <c:v>44417</c:v>
                </c:pt>
                <c:pt idx="6795">
                  <c:v>44418</c:v>
                </c:pt>
                <c:pt idx="6796">
                  <c:v>44419</c:v>
                </c:pt>
                <c:pt idx="6797">
                  <c:v>44420</c:v>
                </c:pt>
                <c:pt idx="6798">
                  <c:v>44421</c:v>
                </c:pt>
                <c:pt idx="6799">
                  <c:v>44422</c:v>
                </c:pt>
                <c:pt idx="6800">
                  <c:v>44423</c:v>
                </c:pt>
                <c:pt idx="6801">
                  <c:v>44424</c:v>
                </c:pt>
                <c:pt idx="6802">
                  <c:v>44425</c:v>
                </c:pt>
                <c:pt idx="6803">
                  <c:v>44426</c:v>
                </c:pt>
                <c:pt idx="6804">
                  <c:v>44427</c:v>
                </c:pt>
                <c:pt idx="6805">
                  <c:v>44428</c:v>
                </c:pt>
                <c:pt idx="6806">
                  <c:v>44429</c:v>
                </c:pt>
                <c:pt idx="6807">
                  <c:v>44430</c:v>
                </c:pt>
                <c:pt idx="6808">
                  <c:v>44431</c:v>
                </c:pt>
                <c:pt idx="6809">
                  <c:v>44432</c:v>
                </c:pt>
                <c:pt idx="6810">
                  <c:v>44433</c:v>
                </c:pt>
                <c:pt idx="6811">
                  <c:v>44434</c:v>
                </c:pt>
                <c:pt idx="6812">
                  <c:v>44435</c:v>
                </c:pt>
                <c:pt idx="6813">
                  <c:v>44436</c:v>
                </c:pt>
                <c:pt idx="6814">
                  <c:v>44437</c:v>
                </c:pt>
                <c:pt idx="6815">
                  <c:v>44438</c:v>
                </c:pt>
                <c:pt idx="6816">
                  <c:v>44439</c:v>
                </c:pt>
                <c:pt idx="6817">
                  <c:v>44440</c:v>
                </c:pt>
                <c:pt idx="6818">
                  <c:v>44441</c:v>
                </c:pt>
                <c:pt idx="6819">
                  <c:v>44442</c:v>
                </c:pt>
                <c:pt idx="6820">
                  <c:v>44443</c:v>
                </c:pt>
                <c:pt idx="6821">
                  <c:v>44444</c:v>
                </c:pt>
                <c:pt idx="6822">
                  <c:v>44445</c:v>
                </c:pt>
                <c:pt idx="6823">
                  <c:v>44446</c:v>
                </c:pt>
                <c:pt idx="6824">
                  <c:v>44447</c:v>
                </c:pt>
                <c:pt idx="6825">
                  <c:v>44448</c:v>
                </c:pt>
                <c:pt idx="6826">
                  <c:v>44449</c:v>
                </c:pt>
                <c:pt idx="6827">
                  <c:v>44450</c:v>
                </c:pt>
                <c:pt idx="6828">
                  <c:v>44451</c:v>
                </c:pt>
                <c:pt idx="6829">
                  <c:v>44452</c:v>
                </c:pt>
                <c:pt idx="6830">
                  <c:v>44453</c:v>
                </c:pt>
                <c:pt idx="6831">
                  <c:v>44454</c:v>
                </c:pt>
                <c:pt idx="6832">
                  <c:v>44455</c:v>
                </c:pt>
                <c:pt idx="6833">
                  <c:v>44456</c:v>
                </c:pt>
                <c:pt idx="6834">
                  <c:v>44457</c:v>
                </c:pt>
                <c:pt idx="6835">
                  <c:v>44458</c:v>
                </c:pt>
                <c:pt idx="6836">
                  <c:v>44459</c:v>
                </c:pt>
                <c:pt idx="6837">
                  <c:v>44460</c:v>
                </c:pt>
                <c:pt idx="6838">
                  <c:v>44461</c:v>
                </c:pt>
                <c:pt idx="6839">
                  <c:v>44462</c:v>
                </c:pt>
                <c:pt idx="6840">
                  <c:v>44463</c:v>
                </c:pt>
                <c:pt idx="6841">
                  <c:v>44464</c:v>
                </c:pt>
                <c:pt idx="6842">
                  <c:v>44465</c:v>
                </c:pt>
                <c:pt idx="6843">
                  <c:v>44466</c:v>
                </c:pt>
                <c:pt idx="6844">
                  <c:v>44467</c:v>
                </c:pt>
                <c:pt idx="6845">
                  <c:v>44468</c:v>
                </c:pt>
                <c:pt idx="6846">
                  <c:v>44469</c:v>
                </c:pt>
                <c:pt idx="6847">
                  <c:v>44470</c:v>
                </c:pt>
                <c:pt idx="6848">
                  <c:v>44471</c:v>
                </c:pt>
                <c:pt idx="6849">
                  <c:v>44472</c:v>
                </c:pt>
                <c:pt idx="6850">
                  <c:v>44473</c:v>
                </c:pt>
                <c:pt idx="6851">
                  <c:v>44474</c:v>
                </c:pt>
                <c:pt idx="6852">
                  <c:v>44475</c:v>
                </c:pt>
                <c:pt idx="6853">
                  <c:v>44476</c:v>
                </c:pt>
                <c:pt idx="6854">
                  <c:v>44477</c:v>
                </c:pt>
                <c:pt idx="6855">
                  <c:v>44478</c:v>
                </c:pt>
                <c:pt idx="6856">
                  <c:v>44479</c:v>
                </c:pt>
                <c:pt idx="6857">
                  <c:v>44480</c:v>
                </c:pt>
                <c:pt idx="6858">
                  <c:v>44481</c:v>
                </c:pt>
                <c:pt idx="6859">
                  <c:v>44482</c:v>
                </c:pt>
                <c:pt idx="6860">
                  <c:v>44483</c:v>
                </c:pt>
                <c:pt idx="6861">
                  <c:v>44484</c:v>
                </c:pt>
                <c:pt idx="6862">
                  <c:v>44485</c:v>
                </c:pt>
                <c:pt idx="6863">
                  <c:v>44486</c:v>
                </c:pt>
                <c:pt idx="6864">
                  <c:v>44487</c:v>
                </c:pt>
                <c:pt idx="6865">
                  <c:v>44488</c:v>
                </c:pt>
                <c:pt idx="6866">
                  <c:v>44489</c:v>
                </c:pt>
                <c:pt idx="6867">
                  <c:v>44490</c:v>
                </c:pt>
                <c:pt idx="6868">
                  <c:v>44491</c:v>
                </c:pt>
                <c:pt idx="6869">
                  <c:v>44492</c:v>
                </c:pt>
                <c:pt idx="6870">
                  <c:v>44493</c:v>
                </c:pt>
                <c:pt idx="6871">
                  <c:v>44494</c:v>
                </c:pt>
                <c:pt idx="6872">
                  <c:v>44495</c:v>
                </c:pt>
                <c:pt idx="6873">
                  <c:v>44496</c:v>
                </c:pt>
                <c:pt idx="6874">
                  <c:v>44497</c:v>
                </c:pt>
                <c:pt idx="6875">
                  <c:v>44498</c:v>
                </c:pt>
                <c:pt idx="6876">
                  <c:v>44499</c:v>
                </c:pt>
                <c:pt idx="6877">
                  <c:v>44500</c:v>
                </c:pt>
                <c:pt idx="6878">
                  <c:v>44501</c:v>
                </c:pt>
                <c:pt idx="6879">
                  <c:v>44502</c:v>
                </c:pt>
                <c:pt idx="6880">
                  <c:v>44503</c:v>
                </c:pt>
                <c:pt idx="6881">
                  <c:v>44504</c:v>
                </c:pt>
                <c:pt idx="6882">
                  <c:v>44505</c:v>
                </c:pt>
                <c:pt idx="6883">
                  <c:v>44506</c:v>
                </c:pt>
                <c:pt idx="6884">
                  <c:v>44507</c:v>
                </c:pt>
                <c:pt idx="6885">
                  <c:v>44508</c:v>
                </c:pt>
                <c:pt idx="6886">
                  <c:v>44509</c:v>
                </c:pt>
                <c:pt idx="6887">
                  <c:v>44510</c:v>
                </c:pt>
                <c:pt idx="6888">
                  <c:v>44511</c:v>
                </c:pt>
                <c:pt idx="6889">
                  <c:v>44512</c:v>
                </c:pt>
                <c:pt idx="6890">
                  <c:v>44513</c:v>
                </c:pt>
                <c:pt idx="6891">
                  <c:v>44514</c:v>
                </c:pt>
                <c:pt idx="6892">
                  <c:v>44515</c:v>
                </c:pt>
                <c:pt idx="6893">
                  <c:v>44516</c:v>
                </c:pt>
                <c:pt idx="6894">
                  <c:v>44517</c:v>
                </c:pt>
                <c:pt idx="6895">
                  <c:v>44518</c:v>
                </c:pt>
                <c:pt idx="6896">
                  <c:v>44519</c:v>
                </c:pt>
                <c:pt idx="6897">
                  <c:v>44520</c:v>
                </c:pt>
                <c:pt idx="6898">
                  <c:v>44521</c:v>
                </c:pt>
                <c:pt idx="6899">
                  <c:v>44522</c:v>
                </c:pt>
                <c:pt idx="6900">
                  <c:v>44523</c:v>
                </c:pt>
                <c:pt idx="6901">
                  <c:v>44524</c:v>
                </c:pt>
                <c:pt idx="6902">
                  <c:v>44525</c:v>
                </c:pt>
                <c:pt idx="6903">
                  <c:v>44526</c:v>
                </c:pt>
                <c:pt idx="6904">
                  <c:v>44527</c:v>
                </c:pt>
                <c:pt idx="6905">
                  <c:v>44528</c:v>
                </c:pt>
                <c:pt idx="6906">
                  <c:v>44529</c:v>
                </c:pt>
                <c:pt idx="6907">
                  <c:v>44530</c:v>
                </c:pt>
                <c:pt idx="6908">
                  <c:v>44531</c:v>
                </c:pt>
                <c:pt idx="6909">
                  <c:v>44532</c:v>
                </c:pt>
                <c:pt idx="6910">
                  <c:v>44533</c:v>
                </c:pt>
                <c:pt idx="6911">
                  <c:v>44534</c:v>
                </c:pt>
                <c:pt idx="6912">
                  <c:v>44535</c:v>
                </c:pt>
                <c:pt idx="6913">
                  <c:v>44536</c:v>
                </c:pt>
              </c:numCache>
            </c:numRef>
          </c:xVal>
          <c:yVal>
            <c:numRef>
              <c:f>TaxCambio!$B$3:$B$6916</c:f>
              <c:numCache>
                <c:formatCode>General</c:formatCode>
                <c:ptCount val="6914"/>
                <c:pt idx="0">
                  <c:v>8.6462000000000003</c:v>
                </c:pt>
                <c:pt idx="1">
                  <c:v>8.6014999999999997</c:v>
                </c:pt>
                <c:pt idx="2">
                  <c:v>0</c:v>
                </c:pt>
                <c:pt idx="3">
                  <c:v>0</c:v>
                </c:pt>
                <c:pt idx="4">
                  <c:v>8.6808999999999994</c:v>
                </c:pt>
                <c:pt idx="5">
                  <c:v>8.6288</c:v>
                </c:pt>
                <c:pt idx="6">
                  <c:v>8.5890000000000004</c:v>
                </c:pt>
                <c:pt idx="7">
                  <c:v>8.6966000000000001</c:v>
                </c:pt>
                <c:pt idx="8">
                  <c:v>8.6933000000000007</c:v>
                </c:pt>
                <c:pt idx="9">
                  <c:v>0</c:v>
                </c:pt>
                <c:pt idx="10">
                  <c:v>0</c:v>
                </c:pt>
                <c:pt idx="11">
                  <c:v>8.7314000000000007</c:v>
                </c:pt>
                <c:pt idx="12">
                  <c:v>8.7545999999999999</c:v>
                </c:pt>
                <c:pt idx="13">
                  <c:v>8.7124000000000006</c:v>
                </c:pt>
                <c:pt idx="14">
                  <c:v>8.7438000000000002</c:v>
                </c:pt>
                <c:pt idx="15">
                  <c:v>8.8167000000000009</c:v>
                </c:pt>
                <c:pt idx="16">
                  <c:v>0</c:v>
                </c:pt>
                <c:pt idx="17">
                  <c:v>0</c:v>
                </c:pt>
                <c:pt idx="18">
                  <c:v>8.8175000000000008</c:v>
                </c:pt>
                <c:pt idx="19">
                  <c:v>8.8175000000000008</c:v>
                </c:pt>
                <c:pt idx="20">
                  <c:v>8.8712999999999997</c:v>
                </c:pt>
                <c:pt idx="21">
                  <c:v>8.9036000000000008</c:v>
                </c:pt>
                <c:pt idx="22">
                  <c:v>8.9259000000000004</c:v>
                </c:pt>
                <c:pt idx="23">
                  <c:v>0</c:v>
                </c:pt>
                <c:pt idx="24">
                  <c:v>0</c:v>
                </c:pt>
                <c:pt idx="25">
                  <c:v>8.9970999999999997</c:v>
                </c:pt>
                <c:pt idx="26">
                  <c:v>8.9458000000000002</c:v>
                </c:pt>
                <c:pt idx="27">
                  <c:v>8.9954000000000001</c:v>
                </c:pt>
                <c:pt idx="28">
                  <c:v>8.8961000000000006</c:v>
                </c:pt>
                <c:pt idx="29">
                  <c:v>8.9524000000000008</c:v>
                </c:pt>
                <c:pt idx="30">
                  <c:v>0</c:v>
                </c:pt>
                <c:pt idx="31">
                  <c:v>0</c:v>
                </c:pt>
                <c:pt idx="32">
                  <c:v>8.8803999999999998</c:v>
                </c:pt>
                <c:pt idx="33">
                  <c:v>8.9573999999999998</c:v>
                </c:pt>
                <c:pt idx="34">
                  <c:v>9.0302000000000007</c:v>
                </c:pt>
                <c:pt idx="35">
                  <c:v>8.9498999999999995</c:v>
                </c:pt>
                <c:pt idx="36">
                  <c:v>8.9300999999999995</c:v>
                </c:pt>
                <c:pt idx="37">
                  <c:v>0</c:v>
                </c:pt>
                <c:pt idx="38">
                  <c:v>0</c:v>
                </c:pt>
                <c:pt idx="39">
                  <c:v>8.9458000000000002</c:v>
                </c:pt>
                <c:pt idx="40">
                  <c:v>8.8613999999999997</c:v>
                </c:pt>
                <c:pt idx="41">
                  <c:v>8.8819999999999997</c:v>
                </c:pt>
                <c:pt idx="42">
                  <c:v>8.9044000000000008</c:v>
                </c:pt>
                <c:pt idx="43">
                  <c:v>8.9334000000000007</c:v>
                </c:pt>
                <c:pt idx="44">
                  <c:v>0</c:v>
                </c:pt>
                <c:pt idx="45">
                  <c:v>0</c:v>
                </c:pt>
                <c:pt idx="46">
                  <c:v>8.8696000000000002</c:v>
                </c:pt>
                <c:pt idx="47">
                  <c:v>8.8680000000000003</c:v>
                </c:pt>
                <c:pt idx="48">
                  <c:v>8.8704999999999998</c:v>
                </c:pt>
                <c:pt idx="49">
                  <c:v>8.9085000000000001</c:v>
                </c:pt>
                <c:pt idx="50">
                  <c:v>8.9705999999999992</c:v>
                </c:pt>
                <c:pt idx="51">
                  <c:v>0</c:v>
                </c:pt>
                <c:pt idx="52">
                  <c:v>0</c:v>
                </c:pt>
                <c:pt idx="53">
                  <c:v>8.8737999999999992</c:v>
                </c:pt>
                <c:pt idx="54">
                  <c:v>8.9176000000000002</c:v>
                </c:pt>
                <c:pt idx="55">
                  <c:v>8.9002999999999997</c:v>
                </c:pt>
                <c:pt idx="56">
                  <c:v>8.9573999999999998</c:v>
                </c:pt>
                <c:pt idx="57">
                  <c:v>8.9243000000000006</c:v>
                </c:pt>
                <c:pt idx="58">
                  <c:v>0</c:v>
                </c:pt>
                <c:pt idx="59">
                  <c:v>0</c:v>
                </c:pt>
                <c:pt idx="60">
                  <c:v>8.9391999999999996</c:v>
                </c:pt>
                <c:pt idx="61">
                  <c:v>9.0376999999999992</c:v>
                </c:pt>
                <c:pt idx="62">
                  <c:v>9.0765999999999991</c:v>
                </c:pt>
                <c:pt idx="63">
                  <c:v>9.0740999999999996</c:v>
                </c:pt>
                <c:pt idx="64">
                  <c:v>9.1370000000000005</c:v>
                </c:pt>
                <c:pt idx="65">
                  <c:v>0</c:v>
                </c:pt>
                <c:pt idx="66">
                  <c:v>0</c:v>
                </c:pt>
                <c:pt idx="67">
                  <c:v>9.1395</c:v>
                </c:pt>
                <c:pt idx="68">
                  <c:v>9.1708999999999996</c:v>
                </c:pt>
                <c:pt idx="69">
                  <c:v>9.1279000000000003</c:v>
                </c:pt>
                <c:pt idx="70">
                  <c:v>8.9921000000000006</c:v>
                </c:pt>
                <c:pt idx="71">
                  <c:v>8.9184999999999999</c:v>
                </c:pt>
                <c:pt idx="72">
                  <c:v>0</c:v>
                </c:pt>
                <c:pt idx="73">
                  <c:v>0</c:v>
                </c:pt>
                <c:pt idx="74">
                  <c:v>8.94</c:v>
                </c:pt>
                <c:pt idx="75">
                  <c:v>8.7620000000000005</c:v>
                </c:pt>
                <c:pt idx="76">
                  <c:v>8.7487999999999992</c:v>
                </c:pt>
                <c:pt idx="77">
                  <c:v>8.7669999999999995</c:v>
                </c:pt>
                <c:pt idx="78">
                  <c:v>8.7504000000000008</c:v>
                </c:pt>
                <c:pt idx="79">
                  <c:v>0</c:v>
                </c:pt>
                <c:pt idx="80">
                  <c:v>0</c:v>
                </c:pt>
                <c:pt idx="81">
                  <c:v>8.8018000000000001</c:v>
                </c:pt>
                <c:pt idx="82">
                  <c:v>8.8489000000000004</c:v>
                </c:pt>
                <c:pt idx="83">
                  <c:v>8.8291000000000004</c:v>
                </c:pt>
                <c:pt idx="84">
                  <c:v>8.8754000000000008</c:v>
                </c:pt>
                <c:pt idx="85">
                  <c:v>8.8811999999999998</c:v>
                </c:pt>
                <c:pt idx="86">
                  <c:v>0</c:v>
                </c:pt>
                <c:pt idx="87">
                  <c:v>0</c:v>
                </c:pt>
                <c:pt idx="88">
                  <c:v>9.0177999999999994</c:v>
                </c:pt>
                <c:pt idx="89">
                  <c:v>9.0145</c:v>
                </c:pt>
                <c:pt idx="90">
                  <c:v>8.9640000000000004</c:v>
                </c:pt>
                <c:pt idx="91">
                  <c:v>8.8580000000000005</c:v>
                </c:pt>
                <c:pt idx="92">
                  <c:v>8.8728999999999996</c:v>
                </c:pt>
                <c:pt idx="93">
                  <c:v>0</c:v>
                </c:pt>
                <c:pt idx="94">
                  <c:v>0</c:v>
                </c:pt>
                <c:pt idx="95">
                  <c:v>8.7586999999999993</c:v>
                </c:pt>
                <c:pt idx="96">
                  <c:v>8.8232999999999997</c:v>
                </c:pt>
                <c:pt idx="97">
                  <c:v>8.8911999999999995</c:v>
                </c:pt>
                <c:pt idx="98">
                  <c:v>8.9433000000000007</c:v>
                </c:pt>
                <c:pt idx="99">
                  <c:v>8.8854000000000006</c:v>
                </c:pt>
                <c:pt idx="100">
                  <c:v>0</c:v>
                </c:pt>
                <c:pt idx="101">
                  <c:v>0</c:v>
                </c:pt>
                <c:pt idx="102">
                  <c:v>8.8870000000000005</c:v>
                </c:pt>
                <c:pt idx="103">
                  <c:v>8.9259000000000004</c:v>
                </c:pt>
                <c:pt idx="104">
                  <c:v>8.9689999999999994</c:v>
                </c:pt>
                <c:pt idx="105">
                  <c:v>9.0385000000000009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9.0807000000000002</c:v>
                </c:pt>
                <c:pt idx="111">
                  <c:v>9.0582999999999991</c:v>
                </c:pt>
                <c:pt idx="112">
                  <c:v>9.1113</c:v>
                </c:pt>
                <c:pt idx="113">
                  <c:v>9.0823999999999998</c:v>
                </c:pt>
                <c:pt idx="114">
                  <c:v>0</c:v>
                </c:pt>
                <c:pt idx="115">
                  <c:v>0</c:v>
                </c:pt>
                <c:pt idx="116">
                  <c:v>9.1254000000000008</c:v>
                </c:pt>
                <c:pt idx="117">
                  <c:v>9.0683000000000007</c:v>
                </c:pt>
                <c:pt idx="118">
                  <c:v>9.2131000000000007</c:v>
                </c:pt>
                <c:pt idx="119">
                  <c:v>0</c:v>
                </c:pt>
                <c:pt idx="120">
                  <c:v>9.3025000000000002</c:v>
                </c:pt>
                <c:pt idx="121">
                  <c:v>0</c:v>
                </c:pt>
                <c:pt idx="122">
                  <c:v>0</c:v>
                </c:pt>
                <c:pt idx="123">
                  <c:v>9.2850999999999999</c:v>
                </c:pt>
                <c:pt idx="124">
                  <c:v>9.3894000000000002</c:v>
                </c:pt>
                <c:pt idx="125">
                  <c:v>9.4581</c:v>
                </c:pt>
                <c:pt idx="126">
                  <c:v>9.4647000000000006</c:v>
                </c:pt>
                <c:pt idx="127">
                  <c:v>9.4903999999999993</c:v>
                </c:pt>
                <c:pt idx="128">
                  <c:v>0</c:v>
                </c:pt>
                <c:pt idx="129">
                  <c:v>0</c:v>
                </c:pt>
                <c:pt idx="130">
                  <c:v>9.5988000000000007</c:v>
                </c:pt>
                <c:pt idx="131">
                  <c:v>9.5334000000000003</c:v>
                </c:pt>
                <c:pt idx="132">
                  <c:v>9.5176999999999996</c:v>
                </c:pt>
                <c:pt idx="133">
                  <c:v>9.4838000000000005</c:v>
                </c:pt>
                <c:pt idx="134">
                  <c:v>9.5119000000000007</c:v>
                </c:pt>
                <c:pt idx="135">
                  <c:v>0</c:v>
                </c:pt>
                <c:pt idx="136">
                  <c:v>0</c:v>
                </c:pt>
                <c:pt idx="137">
                  <c:v>9.6443999999999992</c:v>
                </c:pt>
                <c:pt idx="138">
                  <c:v>9.6377000000000006</c:v>
                </c:pt>
                <c:pt idx="139">
                  <c:v>9.6750000000000007</c:v>
                </c:pt>
                <c:pt idx="140">
                  <c:v>9.7005999999999997</c:v>
                </c:pt>
                <c:pt idx="141">
                  <c:v>9.7585999999999995</c:v>
                </c:pt>
                <c:pt idx="142">
                  <c:v>0</c:v>
                </c:pt>
                <c:pt idx="143">
                  <c:v>0</c:v>
                </c:pt>
                <c:pt idx="144">
                  <c:v>9.7775999999999996</c:v>
                </c:pt>
                <c:pt idx="145">
                  <c:v>9.8505000000000003</c:v>
                </c:pt>
                <c:pt idx="146">
                  <c:v>9.7155000000000005</c:v>
                </c:pt>
                <c:pt idx="147">
                  <c:v>9.7303999999999995</c:v>
                </c:pt>
                <c:pt idx="148">
                  <c:v>9.7850999999999999</c:v>
                </c:pt>
                <c:pt idx="149">
                  <c:v>0</c:v>
                </c:pt>
                <c:pt idx="150">
                  <c:v>0</c:v>
                </c:pt>
                <c:pt idx="151">
                  <c:v>9.6608999999999998</c:v>
                </c:pt>
                <c:pt idx="152">
                  <c:v>9.7030999999999992</c:v>
                </c:pt>
                <c:pt idx="153">
                  <c:v>9.6766000000000005</c:v>
                </c:pt>
                <c:pt idx="154">
                  <c:v>9.7462</c:v>
                </c:pt>
                <c:pt idx="155">
                  <c:v>9.7775999999999996</c:v>
                </c:pt>
                <c:pt idx="156">
                  <c:v>0</c:v>
                </c:pt>
                <c:pt idx="157">
                  <c:v>0</c:v>
                </c:pt>
                <c:pt idx="158">
                  <c:v>9.7056000000000004</c:v>
                </c:pt>
                <c:pt idx="159">
                  <c:v>9.6832999999999991</c:v>
                </c:pt>
                <c:pt idx="160">
                  <c:v>9.7238000000000007</c:v>
                </c:pt>
                <c:pt idx="161">
                  <c:v>9.7121999999999993</c:v>
                </c:pt>
                <c:pt idx="162">
                  <c:v>9.7263000000000002</c:v>
                </c:pt>
                <c:pt idx="163">
                  <c:v>0</c:v>
                </c:pt>
                <c:pt idx="164">
                  <c:v>0</c:v>
                </c:pt>
                <c:pt idx="165">
                  <c:v>9.8116000000000003</c:v>
                </c:pt>
                <c:pt idx="166">
                  <c:v>9.7644000000000002</c:v>
                </c:pt>
                <c:pt idx="167">
                  <c:v>9.6832999999999991</c:v>
                </c:pt>
                <c:pt idx="168">
                  <c:v>9.6468000000000007</c:v>
                </c:pt>
                <c:pt idx="169">
                  <c:v>9.6468000000000007</c:v>
                </c:pt>
                <c:pt idx="170">
                  <c:v>0</c:v>
                </c:pt>
                <c:pt idx="171">
                  <c:v>0</c:v>
                </c:pt>
                <c:pt idx="172">
                  <c:v>9.5508000000000006</c:v>
                </c:pt>
                <c:pt idx="173">
                  <c:v>9.5724</c:v>
                </c:pt>
                <c:pt idx="174">
                  <c:v>9.5608000000000004</c:v>
                </c:pt>
                <c:pt idx="175">
                  <c:v>9.4623000000000008</c:v>
                </c:pt>
                <c:pt idx="176">
                  <c:v>9.4465000000000003</c:v>
                </c:pt>
                <c:pt idx="177">
                  <c:v>0</c:v>
                </c:pt>
                <c:pt idx="178">
                  <c:v>0</c:v>
                </c:pt>
                <c:pt idx="179">
                  <c:v>9.4581</c:v>
                </c:pt>
                <c:pt idx="180">
                  <c:v>9.5541</c:v>
                </c:pt>
                <c:pt idx="181">
                  <c:v>9.5474999999999994</c:v>
                </c:pt>
                <c:pt idx="182">
                  <c:v>9.4830000000000005</c:v>
                </c:pt>
                <c:pt idx="183">
                  <c:v>9.4903999999999993</c:v>
                </c:pt>
                <c:pt idx="184">
                  <c:v>0</c:v>
                </c:pt>
                <c:pt idx="185">
                  <c:v>0</c:v>
                </c:pt>
                <c:pt idx="186">
                  <c:v>9.4026999999999994</c:v>
                </c:pt>
                <c:pt idx="187">
                  <c:v>9.3744999999999994</c:v>
                </c:pt>
                <c:pt idx="188">
                  <c:v>9.3985000000000003</c:v>
                </c:pt>
                <c:pt idx="189">
                  <c:v>9.3878000000000004</c:v>
                </c:pt>
                <c:pt idx="190">
                  <c:v>9.3653999999999993</c:v>
                </c:pt>
                <c:pt idx="191">
                  <c:v>0</c:v>
                </c:pt>
                <c:pt idx="192">
                  <c:v>0</c:v>
                </c:pt>
                <c:pt idx="193">
                  <c:v>9.3521999999999998</c:v>
                </c:pt>
                <c:pt idx="194">
                  <c:v>9.3687000000000005</c:v>
                </c:pt>
                <c:pt idx="195">
                  <c:v>9.2188999999999997</c:v>
                </c:pt>
                <c:pt idx="196">
                  <c:v>9.2958999999999996</c:v>
                </c:pt>
                <c:pt idx="197">
                  <c:v>9.2744</c:v>
                </c:pt>
                <c:pt idx="198">
                  <c:v>0</c:v>
                </c:pt>
                <c:pt idx="199">
                  <c:v>0</c:v>
                </c:pt>
                <c:pt idx="200">
                  <c:v>9.3398000000000003</c:v>
                </c:pt>
                <c:pt idx="201">
                  <c:v>9.3886000000000003</c:v>
                </c:pt>
                <c:pt idx="202">
                  <c:v>9.4366000000000003</c:v>
                </c:pt>
                <c:pt idx="203">
                  <c:v>9.4911999999999992</c:v>
                </c:pt>
                <c:pt idx="204">
                  <c:v>9.4994999999999994</c:v>
                </c:pt>
                <c:pt idx="205">
                  <c:v>0</c:v>
                </c:pt>
                <c:pt idx="206">
                  <c:v>0</c:v>
                </c:pt>
                <c:pt idx="207">
                  <c:v>9.5093999999999994</c:v>
                </c:pt>
                <c:pt idx="208">
                  <c:v>9.4870999999999999</c:v>
                </c:pt>
                <c:pt idx="209">
                  <c:v>9.4522999999999993</c:v>
                </c:pt>
                <c:pt idx="210">
                  <c:v>9.3679000000000006</c:v>
                </c:pt>
                <c:pt idx="211">
                  <c:v>9.2446000000000002</c:v>
                </c:pt>
                <c:pt idx="212">
                  <c:v>0</c:v>
                </c:pt>
                <c:pt idx="213">
                  <c:v>0</c:v>
                </c:pt>
                <c:pt idx="214">
                  <c:v>9.3588000000000005</c:v>
                </c:pt>
                <c:pt idx="215">
                  <c:v>9.3803000000000001</c:v>
                </c:pt>
                <c:pt idx="216">
                  <c:v>9.4291999999999998</c:v>
                </c:pt>
                <c:pt idx="217">
                  <c:v>9.3969000000000005</c:v>
                </c:pt>
                <c:pt idx="218">
                  <c:v>9.3744999999999994</c:v>
                </c:pt>
                <c:pt idx="219">
                  <c:v>0</c:v>
                </c:pt>
                <c:pt idx="220">
                  <c:v>0</c:v>
                </c:pt>
                <c:pt idx="221">
                  <c:v>9.3489000000000004</c:v>
                </c:pt>
                <c:pt idx="222">
                  <c:v>9.3628999999999998</c:v>
                </c:pt>
                <c:pt idx="223">
                  <c:v>9.3339999999999996</c:v>
                </c:pt>
                <c:pt idx="224">
                  <c:v>9.3282000000000007</c:v>
                </c:pt>
                <c:pt idx="225">
                  <c:v>9.3091000000000008</c:v>
                </c:pt>
                <c:pt idx="226">
                  <c:v>0</c:v>
                </c:pt>
                <c:pt idx="227">
                  <c:v>0</c:v>
                </c:pt>
                <c:pt idx="228">
                  <c:v>9.2603000000000009</c:v>
                </c:pt>
                <c:pt idx="229">
                  <c:v>9.1585000000000001</c:v>
                </c:pt>
                <c:pt idx="230">
                  <c:v>9.1949000000000005</c:v>
                </c:pt>
                <c:pt idx="231">
                  <c:v>9.1120999999999999</c:v>
                </c:pt>
                <c:pt idx="232">
                  <c:v>9.0169999999999995</c:v>
                </c:pt>
                <c:pt idx="233">
                  <c:v>0</c:v>
                </c:pt>
                <c:pt idx="234">
                  <c:v>0</c:v>
                </c:pt>
                <c:pt idx="235">
                  <c:v>9.0120000000000005</c:v>
                </c:pt>
                <c:pt idx="236">
                  <c:v>8.9524000000000008</c:v>
                </c:pt>
                <c:pt idx="237">
                  <c:v>9.0276999999999994</c:v>
                </c:pt>
                <c:pt idx="238">
                  <c:v>8.9623000000000008</c:v>
                </c:pt>
                <c:pt idx="239">
                  <c:v>9.0442999999999998</c:v>
                </c:pt>
                <c:pt idx="240">
                  <c:v>0</c:v>
                </c:pt>
                <c:pt idx="241">
                  <c:v>0</c:v>
                </c:pt>
                <c:pt idx="242">
                  <c:v>9.0756999999999994</c:v>
                </c:pt>
                <c:pt idx="243">
                  <c:v>8.9796999999999993</c:v>
                </c:pt>
                <c:pt idx="244">
                  <c:v>8.9251000000000005</c:v>
                </c:pt>
                <c:pt idx="245">
                  <c:v>8.9541000000000004</c:v>
                </c:pt>
                <c:pt idx="246">
                  <c:v>9.0410000000000004</c:v>
                </c:pt>
                <c:pt idx="247">
                  <c:v>0</c:v>
                </c:pt>
                <c:pt idx="248">
                  <c:v>0</c:v>
                </c:pt>
                <c:pt idx="249">
                  <c:v>9.1635000000000009</c:v>
                </c:pt>
                <c:pt idx="250">
                  <c:v>9.2164000000000001</c:v>
                </c:pt>
                <c:pt idx="251">
                  <c:v>9.2470999999999997</c:v>
                </c:pt>
                <c:pt idx="252">
                  <c:v>9.2843</c:v>
                </c:pt>
                <c:pt idx="253">
                  <c:v>9.2470999999999997</c:v>
                </c:pt>
                <c:pt idx="254">
                  <c:v>0</c:v>
                </c:pt>
                <c:pt idx="255">
                  <c:v>0</c:v>
                </c:pt>
                <c:pt idx="256">
                  <c:v>9.3373000000000008</c:v>
                </c:pt>
                <c:pt idx="257">
                  <c:v>9.2992000000000008</c:v>
                </c:pt>
                <c:pt idx="258">
                  <c:v>9.2802000000000007</c:v>
                </c:pt>
                <c:pt idx="259">
                  <c:v>9.3446999999999996</c:v>
                </c:pt>
                <c:pt idx="260">
                  <c:v>9.3628999999999998</c:v>
                </c:pt>
                <c:pt idx="261">
                  <c:v>0</c:v>
                </c:pt>
                <c:pt idx="262">
                  <c:v>0</c:v>
                </c:pt>
                <c:pt idx="263">
                  <c:v>9.4921000000000006</c:v>
                </c:pt>
                <c:pt idx="264">
                  <c:v>9.4887999999999995</c:v>
                </c:pt>
                <c:pt idx="265">
                  <c:v>9.4903999999999993</c:v>
                </c:pt>
                <c:pt idx="266">
                  <c:v>9.5128000000000004</c:v>
                </c:pt>
                <c:pt idx="267">
                  <c:v>9.5077999999999996</c:v>
                </c:pt>
                <c:pt idx="268">
                  <c:v>0</c:v>
                </c:pt>
                <c:pt idx="269">
                  <c:v>0</c:v>
                </c:pt>
                <c:pt idx="270">
                  <c:v>9.4465000000000003</c:v>
                </c:pt>
                <c:pt idx="271">
                  <c:v>9.6443999999999992</c:v>
                </c:pt>
                <c:pt idx="272">
                  <c:v>9.6600999999999999</c:v>
                </c:pt>
                <c:pt idx="273">
                  <c:v>9.6775000000000002</c:v>
                </c:pt>
                <c:pt idx="274">
                  <c:v>9.6724999999999994</c:v>
                </c:pt>
                <c:pt idx="275">
                  <c:v>0</c:v>
                </c:pt>
                <c:pt idx="276">
                  <c:v>0</c:v>
                </c:pt>
                <c:pt idx="277">
                  <c:v>9.5838999999999999</c:v>
                </c:pt>
                <c:pt idx="278">
                  <c:v>9.7403999999999993</c:v>
                </c:pt>
                <c:pt idx="279">
                  <c:v>9.7510999999999992</c:v>
                </c:pt>
                <c:pt idx="280">
                  <c:v>9.7568999999999999</c:v>
                </c:pt>
                <c:pt idx="281">
                  <c:v>9.7568999999999999</c:v>
                </c:pt>
                <c:pt idx="282">
                  <c:v>0</c:v>
                </c:pt>
                <c:pt idx="283">
                  <c:v>0</c:v>
                </c:pt>
                <c:pt idx="284">
                  <c:v>9.6742000000000008</c:v>
                </c:pt>
                <c:pt idx="285">
                  <c:v>9.6295000000000002</c:v>
                </c:pt>
                <c:pt idx="286">
                  <c:v>9.6584000000000003</c:v>
                </c:pt>
                <c:pt idx="287">
                  <c:v>9.6136999999999997</c:v>
                </c:pt>
                <c:pt idx="288">
                  <c:v>9.5838999999999999</c:v>
                </c:pt>
                <c:pt idx="289">
                  <c:v>0</c:v>
                </c:pt>
                <c:pt idx="290">
                  <c:v>0</c:v>
                </c:pt>
                <c:pt idx="291">
                  <c:v>9.6252999999999993</c:v>
                </c:pt>
                <c:pt idx="292">
                  <c:v>9.6204000000000001</c:v>
                </c:pt>
                <c:pt idx="293">
                  <c:v>9.6791</c:v>
                </c:pt>
                <c:pt idx="294">
                  <c:v>9.7553000000000001</c:v>
                </c:pt>
                <c:pt idx="295">
                  <c:v>9.7510999999999992</c:v>
                </c:pt>
                <c:pt idx="296">
                  <c:v>0</c:v>
                </c:pt>
                <c:pt idx="297">
                  <c:v>0</c:v>
                </c:pt>
                <c:pt idx="298">
                  <c:v>9.7238000000000007</c:v>
                </c:pt>
                <c:pt idx="299">
                  <c:v>9.6616999999999997</c:v>
                </c:pt>
                <c:pt idx="300">
                  <c:v>9.6707999999999998</c:v>
                </c:pt>
                <c:pt idx="301">
                  <c:v>9.7139000000000006</c:v>
                </c:pt>
                <c:pt idx="302">
                  <c:v>9.6195000000000004</c:v>
                </c:pt>
                <c:pt idx="303">
                  <c:v>0</c:v>
                </c:pt>
                <c:pt idx="304">
                  <c:v>0</c:v>
                </c:pt>
                <c:pt idx="305">
                  <c:v>9.5922000000000001</c:v>
                </c:pt>
                <c:pt idx="306">
                  <c:v>9.4921000000000006</c:v>
                </c:pt>
                <c:pt idx="307">
                  <c:v>9.4962</c:v>
                </c:pt>
                <c:pt idx="308">
                  <c:v>9.4763000000000002</c:v>
                </c:pt>
                <c:pt idx="309">
                  <c:v>9.4556000000000004</c:v>
                </c:pt>
                <c:pt idx="310">
                  <c:v>0</c:v>
                </c:pt>
                <c:pt idx="311">
                  <c:v>0</c:v>
                </c:pt>
                <c:pt idx="312">
                  <c:v>9.5045000000000002</c:v>
                </c:pt>
                <c:pt idx="313">
                  <c:v>9.5160999999999998</c:v>
                </c:pt>
                <c:pt idx="314">
                  <c:v>9.6013000000000002</c:v>
                </c:pt>
                <c:pt idx="315">
                  <c:v>9.6675000000000004</c:v>
                </c:pt>
                <c:pt idx="316">
                  <c:v>9.7378999999999998</c:v>
                </c:pt>
                <c:pt idx="317">
                  <c:v>0</c:v>
                </c:pt>
                <c:pt idx="318">
                  <c:v>0</c:v>
                </c:pt>
                <c:pt idx="319">
                  <c:v>9.7684999999999995</c:v>
                </c:pt>
                <c:pt idx="320">
                  <c:v>9.7486999999999995</c:v>
                </c:pt>
                <c:pt idx="321">
                  <c:v>9.8579000000000008</c:v>
                </c:pt>
                <c:pt idx="322">
                  <c:v>9.8571000000000009</c:v>
                </c:pt>
                <c:pt idx="323">
                  <c:v>9.8488000000000007</c:v>
                </c:pt>
                <c:pt idx="324">
                  <c:v>0</c:v>
                </c:pt>
                <c:pt idx="325">
                  <c:v>0</c:v>
                </c:pt>
                <c:pt idx="326">
                  <c:v>9.7858999999999998</c:v>
                </c:pt>
                <c:pt idx="327">
                  <c:v>9.7386999999999997</c:v>
                </c:pt>
                <c:pt idx="328">
                  <c:v>9.7899999999999991</c:v>
                </c:pt>
                <c:pt idx="329">
                  <c:v>9.8513000000000002</c:v>
                </c:pt>
                <c:pt idx="330">
                  <c:v>9.9274000000000004</c:v>
                </c:pt>
                <c:pt idx="331">
                  <c:v>0</c:v>
                </c:pt>
                <c:pt idx="332">
                  <c:v>0</c:v>
                </c:pt>
                <c:pt idx="333">
                  <c:v>9.9481000000000002</c:v>
                </c:pt>
                <c:pt idx="334">
                  <c:v>9.9116999999999997</c:v>
                </c:pt>
                <c:pt idx="335">
                  <c:v>10.0168</c:v>
                </c:pt>
                <c:pt idx="336">
                  <c:v>9.9936000000000007</c:v>
                </c:pt>
                <c:pt idx="337">
                  <c:v>10.0044</c:v>
                </c:pt>
                <c:pt idx="338">
                  <c:v>0</c:v>
                </c:pt>
                <c:pt idx="339">
                  <c:v>0</c:v>
                </c:pt>
                <c:pt idx="340">
                  <c:v>10.1128</c:v>
                </c:pt>
                <c:pt idx="341">
                  <c:v>10.145899999999999</c:v>
                </c:pt>
                <c:pt idx="342">
                  <c:v>10.1302</c:v>
                </c:pt>
                <c:pt idx="343">
                  <c:v>10.087199999999999</c:v>
                </c:pt>
                <c:pt idx="344">
                  <c:v>10.1426</c:v>
                </c:pt>
                <c:pt idx="345">
                  <c:v>0</c:v>
                </c:pt>
                <c:pt idx="346">
                  <c:v>0</c:v>
                </c:pt>
                <c:pt idx="347">
                  <c:v>10.1228</c:v>
                </c:pt>
                <c:pt idx="348">
                  <c:v>10.212999999999999</c:v>
                </c:pt>
                <c:pt idx="349">
                  <c:v>10.2113</c:v>
                </c:pt>
                <c:pt idx="350">
                  <c:v>10.266</c:v>
                </c:pt>
                <c:pt idx="351">
                  <c:v>10.2784</c:v>
                </c:pt>
                <c:pt idx="352">
                  <c:v>0</c:v>
                </c:pt>
                <c:pt idx="353">
                  <c:v>0</c:v>
                </c:pt>
                <c:pt idx="354">
                  <c:v>10.291600000000001</c:v>
                </c:pt>
                <c:pt idx="355">
                  <c:v>10.2569</c:v>
                </c:pt>
                <c:pt idx="356">
                  <c:v>10.269299999999999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10.3454</c:v>
                </c:pt>
                <c:pt idx="362">
                  <c:v>10.3429</c:v>
                </c:pt>
                <c:pt idx="363">
                  <c:v>10.453900000000001</c:v>
                </c:pt>
                <c:pt idx="364">
                  <c:v>0</c:v>
                </c:pt>
                <c:pt idx="365">
                  <c:v>10.4224</c:v>
                </c:pt>
                <c:pt idx="366">
                  <c:v>0</c:v>
                </c:pt>
                <c:pt idx="367">
                  <c:v>0</c:v>
                </c:pt>
                <c:pt idx="368">
                  <c:v>10.4762</c:v>
                </c:pt>
                <c:pt idx="369">
                  <c:v>10.5581</c:v>
                </c:pt>
                <c:pt idx="370">
                  <c:v>10.494400000000001</c:v>
                </c:pt>
                <c:pt idx="371">
                  <c:v>10.4572</c:v>
                </c:pt>
                <c:pt idx="372">
                  <c:v>10.542400000000001</c:v>
                </c:pt>
                <c:pt idx="373">
                  <c:v>0</c:v>
                </c:pt>
                <c:pt idx="374">
                  <c:v>0</c:v>
                </c:pt>
                <c:pt idx="375">
                  <c:v>10.617699999999999</c:v>
                </c:pt>
                <c:pt idx="376">
                  <c:v>10.552300000000001</c:v>
                </c:pt>
                <c:pt idx="377">
                  <c:v>10.5052</c:v>
                </c:pt>
                <c:pt idx="378">
                  <c:v>10.458</c:v>
                </c:pt>
                <c:pt idx="379">
                  <c:v>10.3405</c:v>
                </c:pt>
                <c:pt idx="380">
                  <c:v>0</c:v>
                </c:pt>
                <c:pt idx="381">
                  <c:v>0</c:v>
                </c:pt>
                <c:pt idx="382">
                  <c:v>10.241099999999999</c:v>
                </c:pt>
                <c:pt idx="383">
                  <c:v>10.375999999999999</c:v>
                </c:pt>
                <c:pt idx="384">
                  <c:v>10.434799999999999</c:v>
                </c:pt>
                <c:pt idx="385">
                  <c:v>10.520099999999999</c:v>
                </c:pt>
                <c:pt idx="386">
                  <c:v>10.5052</c:v>
                </c:pt>
                <c:pt idx="387">
                  <c:v>0</c:v>
                </c:pt>
                <c:pt idx="388">
                  <c:v>0</c:v>
                </c:pt>
                <c:pt idx="389">
                  <c:v>10.408300000000001</c:v>
                </c:pt>
                <c:pt idx="390">
                  <c:v>10.360300000000001</c:v>
                </c:pt>
                <c:pt idx="391">
                  <c:v>10.398400000000001</c:v>
                </c:pt>
                <c:pt idx="392">
                  <c:v>10.319800000000001</c:v>
                </c:pt>
                <c:pt idx="393">
                  <c:v>10.2502</c:v>
                </c:pt>
                <c:pt idx="394">
                  <c:v>0</c:v>
                </c:pt>
                <c:pt idx="395">
                  <c:v>0</c:v>
                </c:pt>
                <c:pt idx="396">
                  <c:v>10.314</c:v>
                </c:pt>
                <c:pt idx="397">
                  <c:v>10.416600000000001</c:v>
                </c:pt>
                <c:pt idx="398">
                  <c:v>10.366099999999999</c:v>
                </c:pt>
                <c:pt idx="399">
                  <c:v>10.414899999999999</c:v>
                </c:pt>
                <c:pt idx="400">
                  <c:v>10.3703</c:v>
                </c:pt>
                <c:pt idx="401">
                  <c:v>0</c:v>
                </c:pt>
                <c:pt idx="402">
                  <c:v>0</c:v>
                </c:pt>
                <c:pt idx="403">
                  <c:v>10.522600000000001</c:v>
                </c:pt>
                <c:pt idx="404">
                  <c:v>10.5648</c:v>
                </c:pt>
                <c:pt idx="405">
                  <c:v>10.495200000000001</c:v>
                </c:pt>
                <c:pt idx="406">
                  <c:v>10.5962</c:v>
                </c:pt>
                <c:pt idx="407">
                  <c:v>10.607799999999999</c:v>
                </c:pt>
                <c:pt idx="408">
                  <c:v>0</c:v>
                </c:pt>
                <c:pt idx="409">
                  <c:v>0</c:v>
                </c:pt>
                <c:pt idx="410">
                  <c:v>10.5457</c:v>
                </c:pt>
                <c:pt idx="411">
                  <c:v>10.6426</c:v>
                </c:pt>
                <c:pt idx="412">
                  <c:v>10.6144</c:v>
                </c:pt>
                <c:pt idx="413">
                  <c:v>10.531700000000001</c:v>
                </c:pt>
                <c:pt idx="414">
                  <c:v>10.481199999999999</c:v>
                </c:pt>
                <c:pt idx="415">
                  <c:v>0</c:v>
                </c:pt>
                <c:pt idx="416">
                  <c:v>0</c:v>
                </c:pt>
                <c:pt idx="417">
                  <c:v>10.4092</c:v>
                </c:pt>
                <c:pt idx="418">
                  <c:v>10.424899999999999</c:v>
                </c:pt>
                <c:pt idx="419">
                  <c:v>10.452999999999999</c:v>
                </c:pt>
                <c:pt idx="420">
                  <c:v>10.299899999999999</c:v>
                </c:pt>
                <c:pt idx="421">
                  <c:v>10.2784</c:v>
                </c:pt>
                <c:pt idx="422">
                  <c:v>0</c:v>
                </c:pt>
                <c:pt idx="423">
                  <c:v>0</c:v>
                </c:pt>
                <c:pt idx="424">
                  <c:v>10.333</c:v>
                </c:pt>
                <c:pt idx="425">
                  <c:v>10.2651</c:v>
                </c:pt>
                <c:pt idx="426">
                  <c:v>10.050800000000001</c:v>
                </c:pt>
                <c:pt idx="427">
                  <c:v>10.0541</c:v>
                </c:pt>
                <c:pt idx="428">
                  <c:v>10.0913</c:v>
                </c:pt>
                <c:pt idx="429">
                  <c:v>0</c:v>
                </c:pt>
                <c:pt idx="430">
                  <c:v>0</c:v>
                </c:pt>
                <c:pt idx="431">
                  <c:v>10.2271</c:v>
                </c:pt>
                <c:pt idx="432">
                  <c:v>10.231199999999999</c:v>
                </c:pt>
                <c:pt idx="433">
                  <c:v>10.1799</c:v>
                </c:pt>
                <c:pt idx="434">
                  <c:v>10.144299999999999</c:v>
                </c:pt>
                <c:pt idx="435">
                  <c:v>10.126899999999999</c:v>
                </c:pt>
                <c:pt idx="436">
                  <c:v>0</c:v>
                </c:pt>
                <c:pt idx="437">
                  <c:v>0</c:v>
                </c:pt>
                <c:pt idx="438">
                  <c:v>10.1625</c:v>
                </c:pt>
                <c:pt idx="439">
                  <c:v>10.222099999999999</c:v>
                </c:pt>
                <c:pt idx="440">
                  <c:v>10.1402</c:v>
                </c:pt>
                <c:pt idx="441">
                  <c:v>10.148400000000001</c:v>
                </c:pt>
                <c:pt idx="442">
                  <c:v>10.2171</c:v>
                </c:pt>
                <c:pt idx="443">
                  <c:v>0</c:v>
                </c:pt>
                <c:pt idx="444">
                  <c:v>0</c:v>
                </c:pt>
                <c:pt idx="445">
                  <c:v>10.224600000000001</c:v>
                </c:pt>
                <c:pt idx="446">
                  <c:v>10.1608</c:v>
                </c:pt>
                <c:pt idx="447">
                  <c:v>10.0946</c:v>
                </c:pt>
                <c:pt idx="448">
                  <c:v>10.041700000000001</c:v>
                </c:pt>
                <c:pt idx="449">
                  <c:v>10.0756</c:v>
                </c:pt>
                <c:pt idx="450">
                  <c:v>0</c:v>
                </c:pt>
                <c:pt idx="451">
                  <c:v>0</c:v>
                </c:pt>
                <c:pt idx="452">
                  <c:v>10.030099999999999</c:v>
                </c:pt>
                <c:pt idx="453">
                  <c:v>10.087199999999999</c:v>
                </c:pt>
                <c:pt idx="454">
                  <c:v>10.117800000000001</c:v>
                </c:pt>
                <c:pt idx="455">
                  <c:v>10.1973</c:v>
                </c:pt>
                <c:pt idx="456">
                  <c:v>10.195600000000001</c:v>
                </c:pt>
                <c:pt idx="457">
                  <c:v>0</c:v>
                </c:pt>
                <c:pt idx="458">
                  <c:v>0</c:v>
                </c:pt>
                <c:pt idx="459">
                  <c:v>9.9911999999999992</c:v>
                </c:pt>
                <c:pt idx="460">
                  <c:v>9.9803999999999995</c:v>
                </c:pt>
                <c:pt idx="461">
                  <c:v>10.0077</c:v>
                </c:pt>
                <c:pt idx="462">
                  <c:v>10.0152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10.011900000000001</c:v>
                </c:pt>
                <c:pt idx="468">
                  <c:v>9.9116999999999997</c:v>
                </c:pt>
                <c:pt idx="469">
                  <c:v>9.8612000000000002</c:v>
                </c:pt>
                <c:pt idx="470">
                  <c:v>9.8596000000000004</c:v>
                </c:pt>
                <c:pt idx="471">
                  <c:v>0</c:v>
                </c:pt>
                <c:pt idx="472">
                  <c:v>0</c:v>
                </c:pt>
                <c:pt idx="473">
                  <c:v>9.8760999999999992</c:v>
                </c:pt>
                <c:pt idx="474">
                  <c:v>9.8678000000000008</c:v>
                </c:pt>
                <c:pt idx="475">
                  <c:v>9.7974999999999994</c:v>
                </c:pt>
                <c:pt idx="476">
                  <c:v>9.7966999999999995</c:v>
                </c:pt>
                <c:pt idx="477">
                  <c:v>9.8272999999999993</c:v>
                </c:pt>
                <c:pt idx="478">
                  <c:v>0</c:v>
                </c:pt>
                <c:pt idx="479">
                  <c:v>0</c:v>
                </c:pt>
                <c:pt idx="480">
                  <c:v>9.8371999999999993</c:v>
                </c:pt>
                <c:pt idx="481">
                  <c:v>9.8091000000000008</c:v>
                </c:pt>
                <c:pt idx="482">
                  <c:v>9.8389000000000006</c:v>
                </c:pt>
                <c:pt idx="483">
                  <c:v>9.8553999999999995</c:v>
                </c:pt>
                <c:pt idx="484">
                  <c:v>9.7883999999999993</c:v>
                </c:pt>
                <c:pt idx="485">
                  <c:v>0</c:v>
                </c:pt>
                <c:pt idx="486">
                  <c:v>0</c:v>
                </c:pt>
                <c:pt idx="487">
                  <c:v>9.8885000000000005</c:v>
                </c:pt>
                <c:pt idx="488">
                  <c:v>9.8934999999999995</c:v>
                </c:pt>
                <c:pt idx="489">
                  <c:v>10.0375</c:v>
                </c:pt>
                <c:pt idx="490">
                  <c:v>10.030900000000001</c:v>
                </c:pt>
                <c:pt idx="491">
                  <c:v>9.9920000000000009</c:v>
                </c:pt>
                <c:pt idx="492">
                  <c:v>0</c:v>
                </c:pt>
                <c:pt idx="493">
                  <c:v>0</c:v>
                </c:pt>
                <c:pt idx="494">
                  <c:v>9.8033000000000001</c:v>
                </c:pt>
                <c:pt idx="495">
                  <c:v>9.8025000000000002</c:v>
                </c:pt>
                <c:pt idx="496">
                  <c:v>9.8190000000000008</c:v>
                </c:pt>
                <c:pt idx="497">
                  <c:v>9.7866999999999997</c:v>
                </c:pt>
                <c:pt idx="498">
                  <c:v>9.7858999999999998</c:v>
                </c:pt>
                <c:pt idx="499">
                  <c:v>0</c:v>
                </c:pt>
                <c:pt idx="500">
                  <c:v>0</c:v>
                </c:pt>
                <c:pt idx="501">
                  <c:v>9.8099000000000007</c:v>
                </c:pt>
                <c:pt idx="502">
                  <c:v>9.9175000000000004</c:v>
                </c:pt>
                <c:pt idx="503">
                  <c:v>9.9215999999999998</c:v>
                </c:pt>
                <c:pt idx="504">
                  <c:v>9.8712</c:v>
                </c:pt>
                <c:pt idx="505">
                  <c:v>9.8712</c:v>
                </c:pt>
                <c:pt idx="506">
                  <c:v>0</c:v>
                </c:pt>
                <c:pt idx="507">
                  <c:v>0</c:v>
                </c:pt>
                <c:pt idx="508">
                  <c:v>9.9672000000000001</c:v>
                </c:pt>
                <c:pt idx="509">
                  <c:v>9.9894999999999996</c:v>
                </c:pt>
                <c:pt idx="510">
                  <c:v>10.020099999999999</c:v>
                </c:pt>
                <c:pt idx="511">
                  <c:v>10.020099999999999</c:v>
                </c:pt>
                <c:pt idx="512">
                  <c:v>10.136799999999999</c:v>
                </c:pt>
                <c:pt idx="513">
                  <c:v>0</c:v>
                </c:pt>
                <c:pt idx="514">
                  <c:v>0</c:v>
                </c:pt>
                <c:pt idx="515">
                  <c:v>10.097899999999999</c:v>
                </c:pt>
                <c:pt idx="516">
                  <c:v>10.1228</c:v>
                </c:pt>
                <c:pt idx="517">
                  <c:v>10.1236</c:v>
                </c:pt>
                <c:pt idx="518">
                  <c:v>10.117800000000001</c:v>
                </c:pt>
                <c:pt idx="519">
                  <c:v>10.1195</c:v>
                </c:pt>
                <c:pt idx="520">
                  <c:v>0</c:v>
                </c:pt>
                <c:pt idx="521">
                  <c:v>0</c:v>
                </c:pt>
                <c:pt idx="522">
                  <c:v>10.1989</c:v>
                </c:pt>
                <c:pt idx="523">
                  <c:v>10.175700000000001</c:v>
                </c:pt>
                <c:pt idx="524">
                  <c:v>10.175700000000001</c:v>
                </c:pt>
                <c:pt idx="525">
                  <c:v>9.9730000000000008</c:v>
                </c:pt>
                <c:pt idx="526">
                  <c:v>9.9431999999999992</c:v>
                </c:pt>
                <c:pt idx="527">
                  <c:v>0</c:v>
                </c:pt>
                <c:pt idx="528">
                  <c:v>0</c:v>
                </c:pt>
                <c:pt idx="529">
                  <c:v>9.9374000000000002</c:v>
                </c:pt>
                <c:pt idx="530">
                  <c:v>9.9738000000000007</c:v>
                </c:pt>
                <c:pt idx="531">
                  <c:v>9.9746000000000006</c:v>
                </c:pt>
                <c:pt idx="532">
                  <c:v>9.9811999999999994</c:v>
                </c:pt>
                <c:pt idx="533">
                  <c:v>9.9704999999999995</c:v>
                </c:pt>
                <c:pt idx="534">
                  <c:v>0</c:v>
                </c:pt>
                <c:pt idx="535">
                  <c:v>0</c:v>
                </c:pt>
                <c:pt idx="536">
                  <c:v>10.0284</c:v>
                </c:pt>
                <c:pt idx="537">
                  <c:v>10.0259</c:v>
                </c:pt>
                <c:pt idx="538">
                  <c:v>10.0036</c:v>
                </c:pt>
                <c:pt idx="539">
                  <c:v>10.0375</c:v>
                </c:pt>
                <c:pt idx="540">
                  <c:v>10.045</c:v>
                </c:pt>
                <c:pt idx="541">
                  <c:v>0</c:v>
                </c:pt>
                <c:pt idx="542">
                  <c:v>0</c:v>
                </c:pt>
                <c:pt idx="543">
                  <c:v>10.099600000000001</c:v>
                </c:pt>
                <c:pt idx="544">
                  <c:v>10.0739</c:v>
                </c:pt>
                <c:pt idx="545">
                  <c:v>10.061500000000001</c:v>
                </c:pt>
                <c:pt idx="546">
                  <c:v>10.0739</c:v>
                </c:pt>
                <c:pt idx="547">
                  <c:v>10.059900000000001</c:v>
                </c:pt>
                <c:pt idx="548">
                  <c:v>0</c:v>
                </c:pt>
                <c:pt idx="549">
                  <c:v>0</c:v>
                </c:pt>
                <c:pt idx="550">
                  <c:v>10.166600000000001</c:v>
                </c:pt>
                <c:pt idx="551">
                  <c:v>10.189</c:v>
                </c:pt>
                <c:pt idx="552">
                  <c:v>10.2262</c:v>
                </c:pt>
                <c:pt idx="553">
                  <c:v>10.221299999999999</c:v>
                </c:pt>
                <c:pt idx="554">
                  <c:v>10.242000000000001</c:v>
                </c:pt>
                <c:pt idx="555">
                  <c:v>0</c:v>
                </c:pt>
                <c:pt idx="556">
                  <c:v>0</c:v>
                </c:pt>
                <c:pt idx="557">
                  <c:v>10.261799999999999</c:v>
                </c:pt>
                <c:pt idx="558">
                  <c:v>10.242800000000001</c:v>
                </c:pt>
                <c:pt idx="559">
                  <c:v>10.251899999999999</c:v>
                </c:pt>
                <c:pt idx="560">
                  <c:v>10.2453</c:v>
                </c:pt>
                <c:pt idx="561">
                  <c:v>10.2287</c:v>
                </c:pt>
                <c:pt idx="562">
                  <c:v>0</c:v>
                </c:pt>
                <c:pt idx="563">
                  <c:v>0</c:v>
                </c:pt>
                <c:pt idx="564">
                  <c:v>10.271800000000001</c:v>
                </c:pt>
                <c:pt idx="565">
                  <c:v>10.273400000000001</c:v>
                </c:pt>
                <c:pt idx="566">
                  <c:v>10.251099999999999</c:v>
                </c:pt>
                <c:pt idx="567">
                  <c:v>10.176600000000001</c:v>
                </c:pt>
                <c:pt idx="568">
                  <c:v>10.1534</c:v>
                </c:pt>
                <c:pt idx="569">
                  <c:v>0</c:v>
                </c:pt>
                <c:pt idx="570">
                  <c:v>0</c:v>
                </c:pt>
                <c:pt idx="571">
                  <c:v>10.0665</c:v>
                </c:pt>
                <c:pt idx="572">
                  <c:v>10.0739</c:v>
                </c:pt>
                <c:pt idx="573">
                  <c:v>9.9687999999999999</c:v>
                </c:pt>
                <c:pt idx="574">
                  <c:v>9.9564000000000004</c:v>
                </c:pt>
                <c:pt idx="575">
                  <c:v>9.9663000000000004</c:v>
                </c:pt>
                <c:pt idx="576">
                  <c:v>0</c:v>
                </c:pt>
                <c:pt idx="577">
                  <c:v>0</c:v>
                </c:pt>
                <c:pt idx="578">
                  <c:v>9.9655000000000005</c:v>
                </c:pt>
                <c:pt idx="579">
                  <c:v>9.9779</c:v>
                </c:pt>
                <c:pt idx="580">
                  <c:v>9.9513999999999996</c:v>
                </c:pt>
                <c:pt idx="581">
                  <c:v>9.9175000000000004</c:v>
                </c:pt>
                <c:pt idx="582">
                  <c:v>9.9878999999999998</c:v>
                </c:pt>
                <c:pt idx="583">
                  <c:v>0</c:v>
                </c:pt>
                <c:pt idx="584">
                  <c:v>0</c:v>
                </c:pt>
                <c:pt idx="585">
                  <c:v>10.148400000000001</c:v>
                </c:pt>
                <c:pt idx="586">
                  <c:v>10.1625</c:v>
                </c:pt>
                <c:pt idx="587">
                  <c:v>10.1294</c:v>
                </c:pt>
                <c:pt idx="588">
                  <c:v>10.145899999999999</c:v>
                </c:pt>
                <c:pt idx="589">
                  <c:v>10.112</c:v>
                </c:pt>
                <c:pt idx="590">
                  <c:v>0</c:v>
                </c:pt>
                <c:pt idx="591">
                  <c:v>0</c:v>
                </c:pt>
                <c:pt idx="592">
                  <c:v>10.212199999999999</c:v>
                </c:pt>
                <c:pt idx="593">
                  <c:v>10.2105</c:v>
                </c:pt>
                <c:pt idx="594">
                  <c:v>10.204700000000001</c:v>
                </c:pt>
                <c:pt idx="595">
                  <c:v>10.237</c:v>
                </c:pt>
                <c:pt idx="596">
                  <c:v>10.1807</c:v>
                </c:pt>
                <c:pt idx="597">
                  <c:v>0</c:v>
                </c:pt>
                <c:pt idx="598">
                  <c:v>0</c:v>
                </c:pt>
                <c:pt idx="599">
                  <c:v>10.174899999999999</c:v>
                </c:pt>
                <c:pt idx="600">
                  <c:v>10.047499999999999</c:v>
                </c:pt>
                <c:pt idx="601">
                  <c:v>10.047499999999999</c:v>
                </c:pt>
                <c:pt idx="602">
                  <c:v>10.000299999999999</c:v>
                </c:pt>
                <c:pt idx="603">
                  <c:v>10.0152</c:v>
                </c:pt>
                <c:pt idx="604">
                  <c:v>0</c:v>
                </c:pt>
                <c:pt idx="605">
                  <c:v>0</c:v>
                </c:pt>
                <c:pt idx="606">
                  <c:v>9.9712999999999994</c:v>
                </c:pt>
                <c:pt idx="607">
                  <c:v>10.025</c:v>
                </c:pt>
                <c:pt idx="608">
                  <c:v>10.071999999999999</c:v>
                </c:pt>
                <c:pt idx="609">
                  <c:v>10.078099999999999</c:v>
                </c:pt>
                <c:pt idx="610">
                  <c:v>10.0748</c:v>
                </c:pt>
                <c:pt idx="611">
                  <c:v>0</c:v>
                </c:pt>
                <c:pt idx="612">
                  <c:v>0</c:v>
                </c:pt>
                <c:pt idx="613">
                  <c:v>9.9928000000000008</c:v>
                </c:pt>
                <c:pt idx="614">
                  <c:v>9.9985999999999997</c:v>
                </c:pt>
                <c:pt idx="615">
                  <c:v>9.9629999999999992</c:v>
                </c:pt>
                <c:pt idx="616">
                  <c:v>10.0905</c:v>
                </c:pt>
                <c:pt idx="617">
                  <c:v>10.116099999999999</c:v>
                </c:pt>
                <c:pt idx="618">
                  <c:v>0</c:v>
                </c:pt>
                <c:pt idx="619">
                  <c:v>0</c:v>
                </c:pt>
                <c:pt idx="620">
                  <c:v>10.126099999999999</c:v>
                </c:pt>
                <c:pt idx="621">
                  <c:v>10.1294</c:v>
                </c:pt>
                <c:pt idx="622">
                  <c:v>10.1286</c:v>
                </c:pt>
                <c:pt idx="623">
                  <c:v>10.0665</c:v>
                </c:pt>
                <c:pt idx="624">
                  <c:v>10.109500000000001</c:v>
                </c:pt>
                <c:pt idx="625">
                  <c:v>0</c:v>
                </c:pt>
                <c:pt idx="626">
                  <c:v>0</c:v>
                </c:pt>
                <c:pt idx="627">
                  <c:v>10.041700000000001</c:v>
                </c:pt>
                <c:pt idx="628">
                  <c:v>10.1608</c:v>
                </c:pt>
                <c:pt idx="629">
                  <c:v>10.135999999999999</c:v>
                </c:pt>
                <c:pt idx="630">
                  <c:v>10.1915</c:v>
                </c:pt>
                <c:pt idx="631">
                  <c:v>10.1882</c:v>
                </c:pt>
                <c:pt idx="632">
                  <c:v>0</c:v>
                </c:pt>
                <c:pt idx="633">
                  <c:v>0</c:v>
                </c:pt>
                <c:pt idx="634">
                  <c:v>10.144299999999999</c:v>
                </c:pt>
                <c:pt idx="635">
                  <c:v>10.212999999999999</c:v>
                </c:pt>
                <c:pt idx="636">
                  <c:v>10.1997</c:v>
                </c:pt>
                <c:pt idx="637">
                  <c:v>10.272600000000001</c:v>
                </c:pt>
                <c:pt idx="638">
                  <c:v>10.272600000000001</c:v>
                </c:pt>
                <c:pt idx="639">
                  <c:v>0</c:v>
                </c:pt>
                <c:pt idx="640">
                  <c:v>0</c:v>
                </c:pt>
                <c:pt idx="641">
                  <c:v>10.183199999999999</c:v>
                </c:pt>
                <c:pt idx="642">
                  <c:v>10.1873</c:v>
                </c:pt>
                <c:pt idx="643">
                  <c:v>10.1691</c:v>
                </c:pt>
                <c:pt idx="644">
                  <c:v>10.175700000000001</c:v>
                </c:pt>
                <c:pt idx="645">
                  <c:v>10.195600000000001</c:v>
                </c:pt>
                <c:pt idx="646">
                  <c:v>0</c:v>
                </c:pt>
                <c:pt idx="647">
                  <c:v>0</c:v>
                </c:pt>
                <c:pt idx="648">
                  <c:v>10.2577</c:v>
                </c:pt>
                <c:pt idx="649">
                  <c:v>10.193099999999999</c:v>
                </c:pt>
                <c:pt idx="650">
                  <c:v>10.155099999999999</c:v>
                </c:pt>
                <c:pt idx="651">
                  <c:v>10.2453</c:v>
                </c:pt>
                <c:pt idx="652">
                  <c:v>10.2767</c:v>
                </c:pt>
                <c:pt idx="653">
                  <c:v>0</c:v>
                </c:pt>
                <c:pt idx="654">
                  <c:v>0</c:v>
                </c:pt>
                <c:pt idx="655">
                  <c:v>10.3247</c:v>
                </c:pt>
                <c:pt idx="656">
                  <c:v>10.352</c:v>
                </c:pt>
                <c:pt idx="657">
                  <c:v>10.4224</c:v>
                </c:pt>
                <c:pt idx="658">
                  <c:v>10.436500000000001</c:v>
                </c:pt>
                <c:pt idx="659">
                  <c:v>10.452999999999999</c:v>
                </c:pt>
                <c:pt idx="660">
                  <c:v>0</c:v>
                </c:pt>
                <c:pt idx="661">
                  <c:v>0</c:v>
                </c:pt>
                <c:pt idx="662">
                  <c:v>10.5855</c:v>
                </c:pt>
                <c:pt idx="663">
                  <c:v>10.583</c:v>
                </c:pt>
                <c:pt idx="664">
                  <c:v>10.5871</c:v>
                </c:pt>
                <c:pt idx="665">
                  <c:v>10.5871</c:v>
                </c:pt>
                <c:pt idx="666">
                  <c:v>10.5449</c:v>
                </c:pt>
                <c:pt idx="667">
                  <c:v>0</c:v>
                </c:pt>
                <c:pt idx="668">
                  <c:v>0</c:v>
                </c:pt>
                <c:pt idx="669">
                  <c:v>10.554</c:v>
                </c:pt>
                <c:pt idx="670">
                  <c:v>10.5168</c:v>
                </c:pt>
                <c:pt idx="671">
                  <c:v>10.5581</c:v>
                </c:pt>
                <c:pt idx="672">
                  <c:v>10.6508</c:v>
                </c:pt>
                <c:pt idx="673">
                  <c:v>10.6442</c:v>
                </c:pt>
                <c:pt idx="674">
                  <c:v>0</c:v>
                </c:pt>
                <c:pt idx="675">
                  <c:v>0</c:v>
                </c:pt>
                <c:pt idx="676">
                  <c:v>10.6914</c:v>
                </c:pt>
                <c:pt idx="677">
                  <c:v>10.6881</c:v>
                </c:pt>
                <c:pt idx="678">
                  <c:v>10.7386</c:v>
                </c:pt>
                <c:pt idx="679">
                  <c:v>10.6724</c:v>
                </c:pt>
                <c:pt idx="680">
                  <c:v>10.693899999999999</c:v>
                </c:pt>
                <c:pt idx="681">
                  <c:v>0</c:v>
                </c:pt>
                <c:pt idx="682">
                  <c:v>0</c:v>
                </c:pt>
                <c:pt idx="683">
                  <c:v>10.7204</c:v>
                </c:pt>
                <c:pt idx="684">
                  <c:v>10.7394</c:v>
                </c:pt>
                <c:pt idx="685">
                  <c:v>10.783300000000001</c:v>
                </c:pt>
                <c:pt idx="686">
                  <c:v>10.78</c:v>
                </c:pt>
                <c:pt idx="687">
                  <c:v>10.7767</c:v>
                </c:pt>
                <c:pt idx="688">
                  <c:v>0</c:v>
                </c:pt>
                <c:pt idx="689">
                  <c:v>0</c:v>
                </c:pt>
                <c:pt idx="690">
                  <c:v>10.789099999999999</c:v>
                </c:pt>
                <c:pt idx="691">
                  <c:v>10.829599999999999</c:v>
                </c:pt>
                <c:pt idx="692">
                  <c:v>10.8834</c:v>
                </c:pt>
                <c:pt idx="693">
                  <c:v>10.9397</c:v>
                </c:pt>
                <c:pt idx="694">
                  <c:v>10.9596</c:v>
                </c:pt>
                <c:pt idx="695">
                  <c:v>0</c:v>
                </c:pt>
                <c:pt idx="696">
                  <c:v>0</c:v>
                </c:pt>
                <c:pt idx="697">
                  <c:v>10.9612</c:v>
                </c:pt>
                <c:pt idx="698">
                  <c:v>11.0084</c:v>
                </c:pt>
                <c:pt idx="699">
                  <c:v>11.001799999999999</c:v>
                </c:pt>
                <c:pt idx="700">
                  <c:v>11.022500000000001</c:v>
                </c:pt>
                <c:pt idx="701">
                  <c:v>11.0101</c:v>
                </c:pt>
                <c:pt idx="702">
                  <c:v>0</c:v>
                </c:pt>
                <c:pt idx="703">
                  <c:v>0</c:v>
                </c:pt>
                <c:pt idx="704">
                  <c:v>11.126799999999999</c:v>
                </c:pt>
                <c:pt idx="705">
                  <c:v>11.1425</c:v>
                </c:pt>
                <c:pt idx="706">
                  <c:v>11.020799999999999</c:v>
                </c:pt>
                <c:pt idx="707">
                  <c:v>11.0059</c:v>
                </c:pt>
                <c:pt idx="708">
                  <c:v>10.9207</c:v>
                </c:pt>
                <c:pt idx="709">
                  <c:v>0</c:v>
                </c:pt>
                <c:pt idx="710">
                  <c:v>0</c:v>
                </c:pt>
                <c:pt idx="711">
                  <c:v>10.985200000000001</c:v>
                </c:pt>
                <c:pt idx="712">
                  <c:v>11.024100000000001</c:v>
                </c:pt>
                <c:pt idx="713">
                  <c:v>11.023300000000001</c:v>
                </c:pt>
                <c:pt idx="714">
                  <c:v>11.098599999999999</c:v>
                </c:pt>
                <c:pt idx="715">
                  <c:v>10.9819</c:v>
                </c:pt>
                <c:pt idx="716">
                  <c:v>0</c:v>
                </c:pt>
                <c:pt idx="717">
                  <c:v>0</c:v>
                </c:pt>
                <c:pt idx="718">
                  <c:v>11.073</c:v>
                </c:pt>
                <c:pt idx="719">
                  <c:v>11.0862</c:v>
                </c:pt>
                <c:pt idx="720">
                  <c:v>11.0779</c:v>
                </c:pt>
                <c:pt idx="721">
                  <c:v>11.137499999999999</c:v>
                </c:pt>
                <c:pt idx="722">
                  <c:v>11.2087</c:v>
                </c:pt>
                <c:pt idx="723">
                  <c:v>0</c:v>
                </c:pt>
                <c:pt idx="724">
                  <c:v>0</c:v>
                </c:pt>
                <c:pt idx="725">
                  <c:v>11.196300000000001</c:v>
                </c:pt>
                <c:pt idx="726">
                  <c:v>11.284000000000001</c:v>
                </c:pt>
                <c:pt idx="727">
                  <c:v>11.263299999999999</c:v>
                </c:pt>
                <c:pt idx="728">
                  <c:v>11.26</c:v>
                </c:pt>
                <c:pt idx="729">
                  <c:v>11.274100000000001</c:v>
                </c:pt>
                <c:pt idx="730">
                  <c:v>0</c:v>
                </c:pt>
                <c:pt idx="731">
                  <c:v>0</c:v>
                </c:pt>
                <c:pt idx="732">
                  <c:v>11.1797</c:v>
                </c:pt>
                <c:pt idx="733">
                  <c:v>11.062200000000001</c:v>
                </c:pt>
                <c:pt idx="734">
                  <c:v>10.945499999999999</c:v>
                </c:pt>
                <c:pt idx="735">
                  <c:v>10.9116</c:v>
                </c:pt>
                <c:pt idx="736">
                  <c:v>10.925599999999999</c:v>
                </c:pt>
                <c:pt idx="737">
                  <c:v>0</c:v>
                </c:pt>
                <c:pt idx="738">
                  <c:v>0</c:v>
                </c:pt>
                <c:pt idx="739">
                  <c:v>10.8454</c:v>
                </c:pt>
                <c:pt idx="740">
                  <c:v>10.878500000000001</c:v>
                </c:pt>
                <c:pt idx="741">
                  <c:v>10.8752</c:v>
                </c:pt>
                <c:pt idx="742">
                  <c:v>10.9521</c:v>
                </c:pt>
                <c:pt idx="743">
                  <c:v>10.8354</c:v>
                </c:pt>
                <c:pt idx="744">
                  <c:v>0</c:v>
                </c:pt>
                <c:pt idx="745">
                  <c:v>0</c:v>
                </c:pt>
                <c:pt idx="746">
                  <c:v>10.830500000000001</c:v>
                </c:pt>
                <c:pt idx="747">
                  <c:v>10.809799999999999</c:v>
                </c:pt>
                <c:pt idx="748">
                  <c:v>10.828799999999999</c:v>
                </c:pt>
                <c:pt idx="749">
                  <c:v>10.707100000000001</c:v>
                </c:pt>
                <c:pt idx="750">
                  <c:v>10.7295</c:v>
                </c:pt>
                <c:pt idx="751">
                  <c:v>0</c:v>
                </c:pt>
                <c:pt idx="752">
                  <c:v>0</c:v>
                </c:pt>
                <c:pt idx="753">
                  <c:v>10.8139</c:v>
                </c:pt>
                <c:pt idx="754">
                  <c:v>10.780799999999999</c:v>
                </c:pt>
                <c:pt idx="755">
                  <c:v>10.764200000000001</c:v>
                </c:pt>
                <c:pt idx="756">
                  <c:v>10.781599999999999</c:v>
                </c:pt>
                <c:pt idx="757">
                  <c:v>10.789099999999999</c:v>
                </c:pt>
                <c:pt idx="758">
                  <c:v>0</c:v>
                </c:pt>
                <c:pt idx="759">
                  <c:v>0</c:v>
                </c:pt>
                <c:pt idx="760">
                  <c:v>10.789099999999999</c:v>
                </c:pt>
                <c:pt idx="761">
                  <c:v>10.782400000000001</c:v>
                </c:pt>
                <c:pt idx="762">
                  <c:v>10.810600000000001</c:v>
                </c:pt>
                <c:pt idx="763">
                  <c:v>10.760899999999999</c:v>
                </c:pt>
                <c:pt idx="764">
                  <c:v>10.725300000000001</c:v>
                </c:pt>
                <c:pt idx="765">
                  <c:v>0</c:v>
                </c:pt>
                <c:pt idx="766">
                  <c:v>0</c:v>
                </c:pt>
                <c:pt idx="767">
                  <c:v>10.631</c:v>
                </c:pt>
                <c:pt idx="768">
                  <c:v>10.5648</c:v>
                </c:pt>
                <c:pt idx="769">
                  <c:v>10.5631</c:v>
                </c:pt>
                <c:pt idx="770">
                  <c:v>10.5755</c:v>
                </c:pt>
                <c:pt idx="771">
                  <c:v>10.6401</c:v>
                </c:pt>
                <c:pt idx="772">
                  <c:v>0</c:v>
                </c:pt>
                <c:pt idx="773">
                  <c:v>0</c:v>
                </c:pt>
                <c:pt idx="774">
                  <c:v>10.732799999999999</c:v>
                </c:pt>
                <c:pt idx="775">
                  <c:v>10.773300000000001</c:v>
                </c:pt>
                <c:pt idx="776">
                  <c:v>10.793200000000001</c:v>
                </c:pt>
                <c:pt idx="777">
                  <c:v>10.794</c:v>
                </c:pt>
                <c:pt idx="778">
                  <c:v>10.792400000000001</c:v>
                </c:pt>
                <c:pt idx="779">
                  <c:v>0</c:v>
                </c:pt>
                <c:pt idx="780">
                  <c:v>0</c:v>
                </c:pt>
                <c:pt idx="781">
                  <c:v>10.8056</c:v>
                </c:pt>
                <c:pt idx="782">
                  <c:v>10.9198</c:v>
                </c:pt>
                <c:pt idx="783">
                  <c:v>10.928100000000001</c:v>
                </c:pt>
                <c:pt idx="784">
                  <c:v>10.975300000000001</c:v>
                </c:pt>
                <c:pt idx="785">
                  <c:v>10.896699999999999</c:v>
                </c:pt>
                <c:pt idx="786">
                  <c:v>0</c:v>
                </c:pt>
                <c:pt idx="787">
                  <c:v>0</c:v>
                </c:pt>
                <c:pt idx="788">
                  <c:v>10.972799999999999</c:v>
                </c:pt>
                <c:pt idx="789">
                  <c:v>10.9389</c:v>
                </c:pt>
                <c:pt idx="790">
                  <c:v>10.8437</c:v>
                </c:pt>
                <c:pt idx="791">
                  <c:v>10.879300000000001</c:v>
                </c:pt>
                <c:pt idx="792">
                  <c:v>10.8553</c:v>
                </c:pt>
                <c:pt idx="793">
                  <c:v>0</c:v>
                </c:pt>
                <c:pt idx="794">
                  <c:v>0</c:v>
                </c:pt>
                <c:pt idx="795">
                  <c:v>10.9232</c:v>
                </c:pt>
                <c:pt idx="796">
                  <c:v>10.963699999999999</c:v>
                </c:pt>
                <c:pt idx="797">
                  <c:v>11.0465</c:v>
                </c:pt>
                <c:pt idx="798">
                  <c:v>11.098599999999999</c:v>
                </c:pt>
                <c:pt idx="799">
                  <c:v>11.1044</c:v>
                </c:pt>
                <c:pt idx="800">
                  <c:v>0</c:v>
                </c:pt>
                <c:pt idx="801">
                  <c:v>0</c:v>
                </c:pt>
                <c:pt idx="802">
                  <c:v>11.068</c:v>
                </c:pt>
                <c:pt idx="803">
                  <c:v>11.0771</c:v>
                </c:pt>
                <c:pt idx="804">
                  <c:v>11.0688</c:v>
                </c:pt>
                <c:pt idx="805">
                  <c:v>11.073</c:v>
                </c:pt>
                <c:pt idx="806">
                  <c:v>10.991</c:v>
                </c:pt>
                <c:pt idx="807">
                  <c:v>0</c:v>
                </c:pt>
                <c:pt idx="808">
                  <c:v>0</c:v>
                </c:pt>
                <c:pt idx="809">
                  <c:v>10.924799999999999</c:v>
                </c:pt>
                <c:pt idx="810">
                  <c:v>10.9049</c:v>
                </c:pt>
                <c:pt idx="811">
                  <c:v>10.801500000000001</c:v>
                </c:pt>
                <c:pt idx="812">
                  <c:v>10.745200000000001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10.6989</c:v>
                </c:pt>
                <c:pt idx="818">
                  <c:v>10.712899999999999</c:v>
                </c:pt>
                <c:pt idx="819">
                  <c:v>10.7303</c:v>
                </c:pt>
                <c:pt idx="820">
                  <c:v>10.7255</c:v>
                </c:pt>
                <c:pt idx="821">
                  <c:v>0</c:v>
                </c:pt>
                <c:pt idx="822">
                  <c:v>0</c:v>
                </c:pt>
                <c:pt idx="823">
                  <c:v>10.662599999999999</c:v>
                </c:pt>
                <c:pt idx="824">
                  <c:v>10.6022</c:v>
                </c:pt>
                <c:pt idx="825">
                  <c:v>10.643599999999999</c:v>
                </c:pt>
                <c:pt idx="826">
                  <c:v>10.6957</c:v>
                </c:pt>
                <c:pt idx="827">
                  <c:v>10.6096</c:v>
                </c:pt>
                <c:pt idx="828">
                  <c:v>0</c:v>
                </c:pt>
                <c:pt idx="829">
                  <c:v>0</c:v>
                </c:pt>
                <c:pt idx="830">
                  <c:v>10.7354</c:v>
                </c:pt>
                <c:pt idx="831">
                  <c:v>10.747</c:v>
                </c:pt>
                <c:pt idx="832">
                  <c:v>10.694900000000001</c:v>
                </c:pt>
                <c:pt idx="833">
                  <c:v>10.6105</c:v>
                </c:pt>
                <c:pt idx="834">
                  <c:v>10.6502</c:v>
                </c:pt>
                <c:pt idx="835">
                  <c:v>0</c:v>
                </c:pt>
                <c:pt idx="836">
                  <c:v>0</c:v>
                </c:pt>
                <c:pt idx="837">
                  <c:v>10.732100000000001</c:v>
                </c:pt>
                <c:pt idx="838">
                  <c:v>10.7561</c:v>
                </c:pt>
                <c:pt idx="839">
                  <c:v>10.8</c:v>
                </c:pt>
                <c:pt idx="840">
                  <c:v>10.807499999999999</c:v>
                </c:pt>
                <c:pt idx="841">
                  <c:v>10.8232</c:v>
                </c:pt>
                <c:pt idx="842">
                  <c:v>0</c:v>
                </c:pt>
                <c:pt idx="843">
                  <c:v>0</c:v>
                </c:pt>
                <c:pt idx="844">
                  <c:v>10.731299999999999</c:v>
                </c:pt>
                <c:pt idx="845">
                  <c:v>10.7437</c:v>
                </c:pt>
                <c:pt idx="846">
                  <c:v>10.693199999999999</c:v>
                </c:pt>
                <c:pt idx="847">
                  <c:v>10.6808</c:v>
                </c:pt>
                <c:pt idx="848">
                  <c:v>10.7239</c:v>
                </c:pt>
                <c:pt idx="849">
                  <c:v>0</c:v>
                </c:pt>
                <c:pt idx="850">
                  <c:v>0</c:v>
                </c:pt>
                <c:pt idx="851">
                  <c:v>10.646100000000001</c:v>
                </c:pt>
                <c:pt idx="852">
                  <c:v>10.6403</c:v>
                </c:pt>
                <c:pt idx="853">
                  <c:v>10.720599999999999</c:v>
                </c:pt>
                <c:pt idx="854">
                  <c:v>10.721399999999999</c:v>
                </c:pt>
                <c:pt idx="855">
                  <c:v>10.7156</c:v>
                </c:pt>
                <c:pt idx="856">
                  <c:v>0</c:v>
                </c:pt>
                <c:pt idx="857">
                  <c:v>0</c:v>
                </c:pt>
                <c:pt idx="858">
                  <c:v>10.613799999999999</c:v>
                </c:pt>
                <c:pt idx="859">
                  <c:v>10.6386</c:v>
                </c:pt>
                <c:pt idx="860">
                  <c:v>10.661799999999999</c:v>
                </c:pt>
                <c:pt idx="861">
                  <c:v>10.569900000000001</c:v>
                </c:pt>
                <c:pt idx="862">
                  <c:v>10.4574</c:v>
                </c:pt>
                <c:pt idx="863">
                  <c:v>0</c:v>
                </c:pt>
                <c:pt idx="864">
                  <c:v>0</c:v>
                </c:pt>
                <c:pt idx="865">
                  <c:v>10.441599999999999</c:v>
                </c:pt>
                <c:pt idx="866">
                  <c:v>10.4582</c:v>
                </c:pt>
                <c:pt idx="867">
                  <c:v>10.4458</c:v>
                </c:pt>
                <c:pt idx="868">
                  <c:v>10.463200000000001</c:v>
                </c:pt>
                <c:pt idx="869">
                  <c:v>10.434200000000001</c:v>
                </c:pt>
                <c:pt idx="870">
                  <c:v>0</c:v>
                </c:pt>
                <c:pt idx="871">
                  <c:v>0</c:v>
                </c:pt>
                <c:pt idx="872">
                  <c:v>10.385400000000001</c:v>
                </c:pt>
                <c:pt idx="873">
                  <c:v>10.442500000000001</c:v>
                </c:pt>
                <c:pt idx="874">
                  <c:v>10.3986</c:v>
                </c:pt>
                <c:pt idx="875">
                  <c:v>10.364699999999999</c:v>
                </c:pt>
                <c:pt idx="876">
                  <c:v>10.3878</c:v>
                </c:pt>
                <c:pt idx="877">
                  <c:v>0</c:v>
                </c:pt>
                <c:pt idx="878">
                  <c:v>0</c:v>
                </c:pt>
                <c:pt idx="879">
                  <c:v>10.3225</c:v>
                </c:pt>
                <c:pt idx="880">
                  <c:v>10.2058</c:v>
                </c:pt>
                <c:pt idx="881">
                  <c:v>10.1205</c:v>
                </c:pt>
                <c:pt idx="882">
                  <c:v>10.1495</c:v>
                </c:pt>
                <c:pt idx="883">
                  <c:v>10.170999999999999</c:v>
                </c:pt>
                <c:pt idx="884">
                  <c:v>0</c:v>
                </c:pt>
                <c:pt idx="885">
                  <c:v>0</c:v>
                </c:pt>
                <c:pt idx="886">
                  <c:v>10.1569</c:v>
                </c:pt>
                <c:pt idx="887">
                  <c:v>10.1677</c:v>
                </c:pt>
                <c:pt idx="888">
                  <c:v>10.199999999999999</c:v>
                </c:pt>
                <c:pt idx="889">
                  <c:v>10.1296</c:v>
                </c:pt>
                <c:pt idx="890">
                  <c:v>10.1213</c:v>
                </c:pt>
                <c:pt idx="891">
                  <c:v>0</c:v>
                </c:pt>
                <c:pt idx="892">
                  <c:v>0</c:v>
                </c:pt>
                <c:pt idx="893">
                  <c:v>9.9831000000000003</c:v>
                </c:pt>
                <c:pt idx="894">
                  <c:v>10.0228</c:v>
                </c:pt>
                <c:pt idx="895">
                  <c:v>9.9888999999999992</c:v>
                </c:pt>
                <c:pt idx="896">
                  <c:v>10.026999999999999</c:v>
                </c:pt>
                <c:pt idx="897">
                  <c:v>10.0783</c:v>
                </c:pt>
                <c:pt idx="898">
                  <c:v>0</c:v>
                </c:pt>
                <c:pt idx="899">
                  <c:v>0</c:v>
                </c:pt>
                <c:pt idx="900">
                  <c:v>10.105600000000001</c:v>
                </c:pt>
                <c:pt idx="901">
                  <c:v>10.007899999999999</c:v>
                </c:pt>
                <c:pt idx="902">
                  <c:v>10.0237</c:v>
                </c:pt>
                <c:pt idx="903">
                  <c:v>9.9863999999999997</c:v>
                </c:pt>
                <c:pt idx="904">
                  <c:v>9.9997000000000007</c:v>
                </c:pt>
                <c:pt idx="905">
                  <c:v>0</c:v>
                </c:pt>
                <c:pt idx="906">
                  <c:v>0</c:v>
                </c:pt>
                <c:pt idx="907">
                  <c:v>10.067500000000001</c:v>
                </c:pt>
                <c:pt idx="908">
                  <c:v>10.010400000000001</c:v>
                </c:pt>
                <c:pt idx="909">
                  <c:v>9.9764999999999997</c:v>
                </c:pt>
                <c:pt idx="910">
                  <c:v>10.007899999999999</c:v>
                </c:pt>
                <c:pt idx="911">
                  <c:v>10.0038</c:v>
                </c:pt>
                <c:pt idx="912">
                  <c:v>0</c:v>
                </c:pt>
                <c:pt idx="913">
                  <c:v>0</c:v>
                </c:pt>
                <c:pt idx="914">
                  <c:v>9.8440999999999992</c:v>
                </c:pt>
                <c:pt idx="915">
                  <c:v>9.8350000000000009</c:v>
                </c:pt>
                <c:pt idx="916">
                  <c:v>9.8597999999999999</c:v>
                </c:pt>
                <c:pt idx="917">
                  <c:v>9.8962000000000003</c:v>
                </c:pt>
                <c:pt idx="918">
                  <c:v>9.8522999999999996</c:v>
                </c:pt>
                <c:pt idx="919">
                  <c:v>0</c:v>
                </c:pt>
                <c:pt idx="920">
                  <c:v>0</c:v>
                </c:pt>
                <c:pt idx="921">
                  <c:v>9.9367999999999999</c:v>
                </c:pt>
                <c:pt idx="922">
                  <c:v>10.0692</c:v>
                </c:pt>
                <c:pt idx="923">
                  <c:v>10.084099999999999</c:v>
                </c:pt>
                <c:pt idx="924">
                  <c:v>9.9872999999999994</c:v>
                </c:pt>
                <c:pt idx="925">
                  <c:v>9.9922000000000004</c:v>
                </c:pt>
                <c:pt idx="926">
                  <c:v>0</c:v>
                </c:pt>
                <c:pt idx="927">
                  <c:v>0</c:v>
                </c:pt>
                <c:pt idx="928">
                  <c:v>9.9764999999999997</c:v>
                </c:pt>
                <c:pt idx="929">
                  <c:v>9.9029000000000007</c:v>
                </c:pt>
                <c:pt idx="930">
                  <c:v>9.984</c:v>
                </c:pt>
                <c:pt idx="931">
                  <c:v>9.8835999999999995</c:v>
                </c:pt>
                <c:pt idx="932">
                  <c:v>9.8492999999999995</c:v>
                </c:pt>
                <c:pt idx="933">
                  <c:v>0</c:v>
                </c:pt>
                <c:pt idx="934">
                  <c:v>0</c:v>
                </c:pt>
                <c:pt idx="935">
                  <c:v>9.7843</c:v>
                </c:pt>
                <c:pt idx="936">
                  <c:v>9.7212999999999994</c:v>
                </c:pt>
                <c:pt idx="937">
                  <c:v>9.7271999999999998</c:v>
                </c:pt>
                <c:pt idx="938">
                  <c:v>9.8107000000000006</c:v>
                </c:pt>
                <c:pt idx="939">
                  <c:v>9.8020999999999994</c:v>
                </c:pt>
                <c:pt idx="940">
                  <c:v>0</c:v>
                </c:pt>
                <c:pt idx="941">
                  <c:v>0</c:v>
                </c:pt>
                <c:pt idx="942">
                  <c:v>9.9030000000000005</c:v>
                </c:pt>
                <c:pt idx="943">
                  <c:v>9.8996999999999993</c:v>
                </c:pt>
                <c:pt idx="944">
                  <c:v>9.9757999999999996</c:v>
                </c:pt>
                <c:pt idx="945">
                  <c:v>9.9817</c:v>
                </c:pt>
                <c:pt idx="946">
                  <c:v>10.0372</c:v>
                </c:pt>
                <c:pt idx="947">
                  <c:v>0</c:v>
                </c:pt>
                <c:pt idx="948">
                  <c:v>0</c:v>
                </c:pt>
                <c:pt idx="949">
                  <c:v>10.030799999999999</c:v>
                </c:pt>
                <c:pt idx="950">
                  <c:v>10.0259</c:v>
                </c:pt>
                <c:pt idx="951">
                  <c:v>10.032999999999999</c:v>
                </c:pt>
                <c:pt idx="952">
                  <c:v>10.048299999999999</c:v>
                </c:pt>
                <c:pt idx="953">
                  <c:v>10.0877</c:v>
                </c:pt>
                <c:pt idx="954">
                  <c:v>0</c:v>
                </c:pt>
                <c:pt idx="955">
                  <c:v>0</c:v>
                </c:pt>
                <c:pt idx="956">
                  <c:v>10.019399999999999</c:v>
                </c:pt>
                <c:pt idx="957">
                  <c:v>9.9738000000000007</c:v>
                </c:pt>
                <c:pt idx="958">
                  <c:v>9.9594000000000005</c:v>
                </c:pt>
                <c:pt idx="959">
                  <c:v>9.8933999999999997</c:v>
                </c:pt>
                <c:pt idx="960">
                  <c:v>9.8740000000000006</c:v>
                </c:pt>
                <c:pt idx="961">
                  <c:v>0</c:v>
                </c:pt>
                <c:pt idx="962">
                  <c:v>0</c:v>
                </c:pt>
                <c:pt idx="963">
                  <c:v>9.9139999999999997</c:v>
                </c:pt>
                <c:pt idx="964">
                  <c:v>9.9101999999999997</c:v>
                </c:pt>
                <c:pt idx="965">
                  <c:v>9.8915000000000006</c:v>
                </c:pt>
                <c:pt idx="966">
                  <c:v>9.9405999999999999</c:v>
                </c:pt>
                <c:pt idx="967">
                  <c:v>9.9643999999999995</c:v>
                </c:pt>
                <c:pt idx="968">
                  <c:v>0</c:v>
                </c:pt>
                <c:pt idx="969">
                  <c:v>0</c:v>
                </c:pt>
                <c:pt idx="970">
                  <c:v>9.9483999999999995</c:v>
                </c:pt>
                <c:pt idx="971">
                  <c:v>9.8633000000000006</c:v>
                </c:pt>
                <c:pt idx="972">
                  <c:v>9.8801000000000005</c:v>
                </c:pt>
                <c:pt idx="973">
                  <c:v>10.028</c:v>
                </c:pt>
                <c:pt idx="974">
                  <c:v>10.1501</c:v>
                </c:pt>
                <c:pt idx="975">
                  <c:v>0</c:v>
                </c:pt>
                <c:pt idx="976">
                  <c:v>0</c:v>
                </c:pt>
                <c:pt idx="977">
                  <c:v>10.145200000000001</c:v>
                </c:pt>
                <c:pt idx="978">
                  <c:v>10.1004</c:v>
                </c:pt>
                <c:pt idx="979">
                  <c:v>10.076000000000001</c:v>
                </c:pt>
                <c:pt idx="980">
                  <c:v>10.0518</c:v>
                </c:pt>
                <c:pt idx="981">
                  <c:v>10.050700000000001</c:v>
                </c:pt>
                <c:pt idx="982">
                  <c:v>0</c:v>
                </c:pt>
                <c:pt idx="983">
                  <c:v>0</c:v>
                </c:pt>
                <c:pt idx="984">
                  <c:v>9.9641000000000002</c:v>
                </c:pt>
                <c:pt idx="985">
                  <c:v>9.9361999999999995</c:v>
                </c:pt>
                <c:pt idx="986">
                  <c:v>9.9634999999999998</c:v>
                </c:pt>
                <c:pt idx="987">
                  <c:v>9.8867999999999991</c:v>
                </c:pt>
                <c:pt idx="988">
                  <c:v>9.9009999999999998</c:v>
                </c:pt>
                <c:pt idx="989">
                  <c:v>0</c:v>
                </c:pt>
                <c:pt idx="990">
                  <c:v>0</c:v>
                </c:pt>
                <c:pt idx="991">
                  <c:v>9.8214000000000006</c:v>
                </c:pt>
                <c:pt idx="992">
                  <c:v>9.8314000000000004</c:v>
                </c:pt>
                <c:pt idx="993">
                  <c:v>9.8914000000000009</c:v>
                </c:pt>
                <c:pt idx="994">
                  <c:v>9.8869000000000007</c:v>
                </c:pt>
                <c:pt idx="995">
                  <c:v>9.8047000000000004</c:v>
                </c:pt>
                <c:pt idx="996">
                  <c:v>0</c:v>
                </c:pt>
                <c:pt idx="997">
                  <c:v>0</c:v>
                </c:pt>
                <c:pt idx="998">
                  <c:v>9.7365999999999993</c:v>
                </c:pt>
                <c:pt idx="999">
                  <c:v>9.7143999999999995</c:v>
                </c:pt>
                <c:pt idx="1000">
                  <c:v>9.7425999999999995</c:v>
                </c:pt>
                <c:pt idx="1001">
                  <c:v>9.7626000000000008</c:v>
                </c:pt>
                <c:pt idx="1002">
                  <c:v>9.7444000000000006</c:v>
                </c:pt>
                <c:pt idx="1003">
                  <c:v>0</c:v>
                </c:pt>
                <c:pt idx="1004">
                  <c:v>0</c:v>
                </c:pt>
                <c:pt idx="1005">
                  <c:v>9.6562000000000001</c:v>
                </c:pt>
                <c:pt idx="1006">
                  <c:v>9.6601999999999997</c:v>
                </c:pt>
                <c:pt idx="1007">
                  <c:v>9.6675000000000004</c:v>
                </c:pt>
                <c:pt idx="1008">
                  <c:v>9.7598000000000003</c:v>
                </c:pt>
                <c:pt idx="1009">
                  <c:v>9.8269000000000002</c:v>
                </c:pt>
                <c:pt idx="1010">
                  <c:v>0</c:v>
                </c:pt>
                <c:pt idx="1011">
                  <c:v>0</c:v>
                </c:pt>
                <c:pt idx="1012">
                  <c:v>9.7748000000000008</c:v>
                </c:pt>
                <c:pt idx="1013">
                  <c:v>9.7233000000000001</c:v>
                </c:pt>
                <c:pt idx="1014">
                  <c:v>9.7139000000000006</c:v>
                </c:pt>
                <c:pt idx="1015">
                  <c:v>9.69</c:v>
                </c:pt>
                <c:pt idx="1016">
                  <c:v>9.7066999999999997</c:v>
                </c:pt>
                <c:pt idx="1017">
                  <c:v>0</c:v>
                </c:pt>
                <c:pt idx="1018">
                  <c:v>0</c:v>
                </c:pt>
                <c:pt idx="1019">
                  <c:v>9.7230000000000008</c:v>
                </c:pt>
                <c:pt idx="1020">
                  <c:v>9.6582000000000008</c:v>
                </c:pt>
                <c:pt idx="1021">
                  <c:v>9.6704000000000008</c:v>
                </c:pt>
                <c:pt idx="1022">
                  <c:v>9.6706000000000003</c:v>
                </c:pt>
                <c:pt idx="1023">
                  <c:v>9.7158999999999995</c:v>
                </c:pt>
                <c:pt idx="1024">
                  <c:v>0</c:v>
                </c:pt>
                <c:pt idx="1025">
                  <c:v>0</c:v>
                </c:pt>
                <c:pt idx="1026">
                  <c:v>9.6646000000000001</c:v>
                </c:pt>
                <c:pt idx="1027">
                  <c:v>9.7218999999999998</c:v>
                </c:pt>
                <c:pt idx="1028">
                  <c:v>9.7517999999999994</c:v>
                </c:pt>
                <c:pt idx="1029">
                  <c:v>9.8086000000000002</c:v>
                </c:pt>
                <c:pt idx="1030">
                  <c:v>9.8124000000000002</c:v>
                </c:pt>
                <c:pt idx="1031">
                  <c:v>0</c:v>
                </c:pt>
                <c:pt idx="1032">
                  <c:v>0</c:v>
                </c:pt>
                <c:pt idx="1033">
                  <c:v>9.7200000000000006</c:v>
                </c:pt>
                <c:pt idx="1034">
                  <c:v>9.7096999999999998</c:v>
                </c:pt>
                <c:pt idx="1035">
                  <c:v>9.6957000000000004</c:v>
                </c:pt>
                <c:pt idx="1036">
                  <c:v>9.7340999999999998</c:v>
                </c:pt>
                <c:pt idx="1037">
                  <c:v>9.6485000000000003</c:v>
                </c:pt>
                <c:pt idx="1038">
                  <c:v>0</c:v>
                </c:pt>
                <c:pt idx="1039">
                  <c:v>0</c:v>
                </c:pt>
                <c:pt idx="1040">
                  <c:v>9.5629000000000008</c:v>
                </c:pt>
                <c:pt idx="1041">
                  <c:v>9.4946000000000002</c:v>
                </c:pt>
                <c:pt idx="1042">
                  <c:v>9.4909999999999997</c:v>
                </c:pt>
                <c:pt idx="1043">
                  <c:v>9.5091999999999999</c:v>
                </c:pt>
                <c:pt idx="1044">
                  <c:v>9.4577000000000009</c:v>
                </c:pt>
                <c:pt idx="1045">
                  <c:v>0</c:v>
                </c:pt>
                <c:pt idx="1046">
                  <c:v>0</c:v>
                </c:pt>
                <c:pt idx="1047">
                  <c:v>9.4677000000000007</c:v>
                </c:pt>
                <c:pt idx="1048">
                  <c:v>9.4321999999999999</c:v>
                </c:pt>
                <c:pt idx="1049">
                  <c:v>9.4390999999999998</c:v>
                </c:pt>
                <c:pt idx="1050">
                  <c:v>9.4524000000000008</c:v>
                </c:pt>
                <c:pt idx="1051">
                  <c:v>9.4404000000000003</c:v>
                </c:pt>
                <c:pt idx="1052">
                  <c:v>0</c:v>
                </c:pt>
                <c:pt idx="1053">
                  <c:v>0</c:v>
                </c:pt>
                <c:pt idx="1054">
                  <c:v>9.5472000000000001</c:v>
                </c:pt>
                <c:pt idx="1055">
                  <c:v>9.4589999999999996</c:v>
                </c:pt>
                <c:pt idx="1056">
                  <c:v>9.5168999999999997</c:v>
                </c:pt>
                <c:pt idx="1057">
                  <c:v>9.5213000000000001</c:v>
                </c:pt>
                <c:pt idx="1058">
                  <c:v>9.5062999999999995</c:v>
                </c:pt>
                <c:pt idx="1059">
                  <c:v>0</c:v>
                </c:pt>
                <c:pt idx="1060">
                  <c:v>0</c:v>
                </c:pt>
                <c:pt idx="1061">
                  <c:v>9.4774999999999991</c:v>
                </c:pt>
                <c:pt idx="1062">
                  <c:v>9.5282999999999998</c:v>
                </c:pt>
                <c:pt idx="1063">
                  <c:v>9.5098000000000003</c:v>
                </c:pt>
                <c:pt idx="1064">
                  <c:v>9.4896999999999991</c:v>
                </c:pt>
                <c:pt idx="1065">
                  <c:v>9.4519000000000002</c:v>
                </c:pt>
                <c:pt idx="1066">
                  <c:v>0</c:v>
                </c:pt>
                <c:pt idx="1067">
                  <c:v>0</c:v>
                </c:pt>
                <c:pt idx="1068">
                  <c:v>9.5086999999999993</c:v>
                </c:pt>
                <c:pt idx="1069">
                  <c:v>9.5183</c:v>
                </c:pt>
                <c:pt idx="1070">
                  <c:v>9.4582999999999995</c:v>
                </c:pt>
                <c:pt idx="1071">
                  <c:v>9.5030000000000001</c:v>
                </c:pt>
                <c:pt idx="1072">
                  <c:v>9.5182000000000002</c:v>
                </c:pt>
                <c:pt idx="1073">
                  <c:v>0</c:v>
                </c:pt>
                <c:pt idx="1074">
                  <c:v>0</c:v>
                </c:pt>
                <c:pt idx="1075">
                  <c:v>9.6318000000000001</c:v>
                </c:pt>
                <c:pt idx="1076">
                  <c:v>9.6295999999999999</c:v>
                </c:pt>
                <c:pt idx="1077">
                  <c:v>9.7057000000000002</c:v>
                </c:pt>
                <c:pt idx="1078">
                  <c:v>9.6880000000000006</c:v>
                </c:pt>
                <c:pt idx="1079">
                  <c:v>9.6745000000000001</c:v>
                </c:pt>
                <c:pt idx="1080">
                  <c:v>0</c:v>
                </c:pt>
                <c:pt idx="1081">
                  <c:v>0</c:v>
                </c:pt>
                <c:pt idx="1082">
                  <c:v>9.6690000000000005</c:v>
                </c:pt>
                <c:pt idx="1083">
                  <c:v>9.6524999999999999</c:v>
                </c:pt>
                <c:pt idx="1084">
                  <c:v>9.5884</c:v>
                </c:pt>
                <c:pt idx="1085">
                  <c:v>9.5492000000000008</c:v>
                </c:pt>
                <c:pt idx="1086">
                  <c:v>9.5776000000000003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9.5693000000000001</c:v>
                </c:pt>
                <c:pt idx="1091">
                  <c:v>9.6191999999999993</c:v>
                </c:pt>
                <c:pt idx="1092">
                  <c:v>9.5437999999999992</c:v>
                </c:pt>
                <c:pt idx="1093">
                  <c:v>9.5204000000000004</c:v>
                </c:pt>
                <c:pt idx="1094">
                  <c:v>0</c:v>
                </c:pt>
                <c:pt idx="1095">
                  <c:v>0</c:v>
                </c:pt>
                <c:pt idx="1096">
                  <c:v>9.5437999999999992</c:v>
                </c:pt>
                <c:pt idx="1097">
                  <c:v>9.5833999999999993</c:v>
                </c:pt>
                <c:pt idx="1098">
                  <c:v>9.7512000000000008</c:v>
                </c:pt>
                <c:pt idx="1099">
                  <c:v>9.7523999999999997</c:v>
                </c:pt>
                <c:pt idx="1100">
                  <c:v>9.7560000000000002</c:v>
                </c:pt>
                <c:pt idx="1101">
                  <c:v>0</c:v>
                </c:pt>
                <c:pt idx="1102">
                  <c:v>0</c:v>
                </c:pt>
                <c:pt idx="1103">
                  <c:v>9.7426999999999992</c:v>
                </c:pt>
                <c:pt idx="1104">
                  <c:v>9.7346000000000004</c:v>
                </c:pt>
                <c:pt idx="1105">
                  <c:v>9.7555999999999994</c:v>
                </c:pt>
                <c:pt idx="1106">
                  <c:v>9.7734000000000005</c:v>
                </c:pt>
                <c:pt idx="1107">
                  <c:v>9.7143999999999995</c:v>
                </c:pt>
                <c:pt idx="1108">
                  <c:v>0</c:v>
                </c:pt>
                <c:pt idx="1109">
                  <c:v>0</c:v>
                </c:pt>
                <c:pt idx="1110">
                  <c:v>9.7711000000000006</c:v>
                </c:pt>
                <c:pt idx="1111">
                  <c:v>9.7416</c:v>
                </c:pt>
                <c:pt idx="1112">
                  <c:v>9.7853999999999992</c:v>
                </c:pt>
                <c:pt idx="1113">
                  <c:v>9.7413000000000007</c:v>
                </c:pt>
                <c:pt idx="1114">
                  <c:v>9.7325999999999997</c:v>
                </c:pt>
                <c:pt idx="1115">
                  <c:v>0</c:v>
                </c:pt>
                <c:pt idx="1116">
                  <c:v>0</c:v>
                </c:pt>
                <c:pt idx="1117">
                  <c:v>9.9008000000000003</c:v>
                </c:pt>
                <c:pt idx="1118">
                  <c:v>9.8942999999999994</c:v>
                </c:pt>
                <c:pt idx="1119">
                  <c:v>9.9126999999999992</c:v>
                </c:pt>
                <c:pt idx="1120">
                  <c:v>9.8792000000000009</c:v>
                </c:pt>
                <c:pt idx="1121">
                  <c:v>9.8116000000000003</c:v>
                </c:pt>
                <c:pt idx="1122">
                  <c:v>0</c:v>
                </c:pt>
                <c:pt idx="1123">
                  <c:v>0</c:v>
                </c:pt>
                <c:pt idx="1124">
                  <c:v>9.7391000000000005</c:v>
                </c:pt>
                <c:pt idx="1125">
                  <c:v>9.7681000000000004</c:v>
                </c:pt>
                <c:pt idx="1126">
                  <c:v>9.7470999999999997</c:v>
                </c:pt>
                <c:pt idx="1127">
                  <c:v>9.7262000000000004</c:v>
                </c:pt>
                <c:pt idx="1128">
                  <c:v>9.7220999999999993</c:v>
                </c:pt>
                <c:pt idx="1129">
                  <c:v>0</c:v>
                </c:pt>
                <c:pt idx="1130">
                  <c:v>0</c:v>
                </c:pt>
                <c:pt idx="1131">
                  <c:v>9.6518999999999995</c:v>
                </c:pt>
                <c:pt idx="1132">
                  <c:v>9.6462000000000003</c:v>
                </c:pt>
                <c:pt idx="1133">
                  <c:v>9.6234999999999999</c:v>
                </c:pt>
                <c:pt idx="1134">
                  <c:v>9.6443999999999992</c:v>
                </c:pt>
                <c:pt idx="1135">
                  <c:v>9.6378000000000004</c:v>
                </c:pt>
                <c:pt idx="1136">
                  <c:v>0</c:v>
                </c:pt>
                <c:pt idx="1137">
                  <c:v>0</c:v>
                </c:pt>
                <c:pt idx="1138">
                  <c:v>9.5664999999999996</c:v>
                </c:pt>
                <c:pt idx="1139">
                  <c:v>9.5752000000000006</c:v>
                </c:pt>
                <c:pt idx="1140">
                  <c:v>9.5805000000000007</c:v>
                </c:pt>
                <c:pt idx="1141">
                  <c:v>9.5450999999999997</c:v>
                </c:pt>
                <c:pt idx="1142">
                  <c:v>9.5488999999999997</c:v>
                </c:pt>
                <c:pt idx="1143">
                  <c:v>0</c:v>
                </c:pt>
                <c:pt idx="1144">
                  <c:v>0</c:v>
                </c:pt>
                <c:pt idx="1145">
                  <c:v>9.6031999999999993</c:v>
                </c:pt>
                <c:pt idx="1146">
                  <c:v>9.5824999999999996</c:v>
                </c:pt>
                <c:pt idx="1147">
                  <c:v>9.5589999999999993</c:v>
                </c:pt>
                <c:pt idx="1148">
                  <c:v>9.6242000000000001</c:v>
                </c:pt>
                <c:pt idx="1149">
                  <c:v>9.5681999999999992</c:v>
                </c:pt>
                <c:pt idx="1150">
                  <c:v>0</c:v>
                </c:pt>
                <c:pt idx="1151">
                  <c:v>0</c:v>
                </c:pt>
                <c:pt idx="1152">
                  <c:v>9.5313999999999997</c:v>
                </c:pt>
                <c:pt idx="1153">
                  <c:v>9.5493000000000006</c:v>
                </c:pt>
                <c:pt idx="1154">
                  <c:v>9.6097999999999999</c:v>
                </c:pt>
                <c:pt idx="1155">
                  <c:v>9.5838000000000001</c:v>
                </c:pt>
                <c:pt idx="1156">
                  <c:v>9.6616999999999997</c:v>
                </c:pt>
                <c:pt idx="1157">
                  <c:v>0</c:v>
                </c:pt>
                <c:pt idx="1158">
                  <c:v>0</c:v>
                </c:pt>
                <c:pt idx="1159">
                  <c:v>9.6594999999999995</c:v>
                </c:pt>
                <c:pt idx="1160">
                  <c:v>9.5809999999999995</c:v>
                </c:pt>
                <c:pt idx="1161">
                  <c:v>9.5877999999999997</c:v>
                </c:pt>
                <c:pt idx="1162">
                  <c:v>9.5931999999999995</c:v>
                </c:pt>
                <c:pt idx="1163">
                  <c:v>9.5937999999999999</c:v>
                </c:pt>
                <c:pt idx="1164">
                  <c:v>0</c:v>
                </c:pt>
                <c:pt idx="1165">
                  <c:v>0</c:v>
                </c:pt>
                <c:pt idx="1166">
                  <c:v>9.5975999999999999</c:v>
                </c:pt>
                <c:pt idx="1167">
                  <c:v>9.6151999999999997</c:v>
                </c:pt>
                <c:pt idx="1168">
                  <c:v>9.6675000000000004</c:v>
                </c:pt>
                <c:pt idx="1169">
                  <c:v>9.6974</c:v>
                </c:pt>
                <c:pt idx="1170">
                  <c:v>9.7827999999999999</c:v>
                </c:pt>
                <c:pt idx="1171">
                  <c:v>0</c:v>
                </c:pt>
                <c:pt idx="1172">
                  <c:v>0</c:v>
                </c:pt>
                <c:pt idx="1173">
                  <c:v>9.7696000000000005</c:v>
                </c:pt>
                <c:pt idx="1174">
                  <c:v>9.7482000000000006</c:v>
                </c:pt>
                <c:pt idx="1175">
                  <c:v>9.6920999999999999</c:v>
                </c:pt>
                <c:pt idx="1176">
                  <c:v>9.6797000000000004</c:v>
                </c:pt>
                <c:pt idx="1177">
                  <c:v>9.6157000000000004</c:v>
                </c:pt>
                <c:pt idx="1178">
                  <c:v>0</c:v>
                </c:pt>
                <c:pt idx="1179">
                  <c:v>0</c:v>
                </c:pt>
                <c:pt idx="1180">
                  <c:v>9.6494999999999997</c:v>
                </c:pt>
                <c:pt idx="1181">
                  <c:v>9.6928000000000001</c:v>
                </c:pt>
                <c:pt idx="1182">
                  <c:v>9.6432000000000002</c:v>
                </c:pt>
                <c:pt idx="1183">
                  <c:v>9.7095000000000002</c:v>
                </c:pt>
                <c:pt idx="1184">
                  <c:v>9.7037999999999993</c:v>
                </c:pt>
                <c:pt idx="1185">
                  <c:v>0</c:v>
                </c:pt>
                <c:pt idx="1186">
                  <c:v>0</c:v>
                </c:pt>
                <c:pt idx="1187">
                  <c:v>9.6757000000000009</c:v>
                </c:pt>
                <c:pt idx="1188">
                  <c:v>9.7972999999999999</c:v>
                </c:pt>
                <c:pt idx="1189">
                  <c:v>9.8238000000000003</c:v>
                </c:pt>
                <c:pt idx="1190">
                  <c:v>9.8617000000000008</c:v>
                </c:pt>
                <c:pt idx="1191">
                  <c:v>9.7590000000000003</c:v>
                </c:pt>
                <c:pt idx="1192">
                  <c:v>0</c:v>
                </c:pt>
                <c:pt idx="1193">
                  <c:v>0</c:v>
                </c:pt>
                <c:pt idx="1194">
                  <c:v>9.6839999999999993</c:v>
                </c:pt>
                <c:pt idx="1195">
                  <c:v>9.6973000000000003</c:v>
                </c:pt>
                <c:pt idx="1196">
                  <c:v>9.7146000000000008</c:v>
                </c:pt>
                <c:pt idx="1197">
                  <c:v>9.7051999999999996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9.8187999999999995</c:v>
                </c:pt>
                <c:pt idx="1203">
                  <c:v>9.8925999999999998</c:v>
                </c:pt>
                <c:pt idx="1204">
                  <c:v>9.8924000000000003</c:v>
                </c:pt>
                <c:pt idx="1205">
                  <c:v>9.8779000000000003</c:v>
                </c:pt>
                <c:pt idx="1206">
                  <c:v>0</c:v>
                </c:pt>
                <c:pt idx="1207">
                  <c:v>0</c:v>
                </c:pt>
                <c:pt idx="1208">
                  <c:v>9.9148999999999994</c:v>
                </c:pt>
                <c:pt idx="1209">
                  <c:v>9.9598999999999993</c:v>
                </c:pt>
                <c:pt idx="1210">
                  <c:v>9.9672999999999998</c:v>
                </c:pt>
                <c:pt idx="1211">
                  <c:v>9.9565999999999999</c:v>
                </c:pt>
                <c:pt idx="1212">
                  <c:v>10.0503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10.135300000000001</c:v>
                </c:pt>
                <c:pt idx="1217">
                  <c:v>10.118399999999999</c:v>
                </c:pt>
                <c:pt idx="1218">
                  <c:v>10.0944</c:v>
                </c:pt>
                <c:pt idx="1219">
                  <c:v>10.1713</c:v>
                </c:pt>
                <c:pt idx="1220">
                  <c:v>0</c:v>
                </c:pt>
                <c:pt idx="1221">
                  <c:v>0</c:v>
                </c:pt>
                <c:pt idx="1222">
                  <c:v>10.213699999999999</c:v>
                </c:pt>
                <c:pt idx="1223">
                  <c:v>10.165900000000001</c:v>
                </c:pt>
                <c:pt idx="1224">
                  <c:v>10.2293</c:v>
                </c:pt>
                <c:pt idx="1225">
                  <c:v>10.1807</c:v>
                </c:pt>
                <c:pt idx="1226">
                  <c:v>10.341799999999999</c:v>
                </c:pt>
                <c:pt idx="1227">
                  <c:v>0</c:v>
                </c:pt>
                <c:pt idx="1228">
                  <c:v>0</c:v>
                </c:pt>
                <c:pt idx="1229">
                  <c:v>10.2585</c:v>
                </c:pt>
                <c:pt idx="1230">
                  <c:v>10.2728</c:v>
                </c:pt>
                <c:pt idx="1231">
                  <c:v>10.3133</c:v>
                </c:pt>
                <c:pt idx="1232">
                  <c:v>10.239000000000001</c:v>
                </c:pt>
                <c:pt idx="1233">
                  <c:v>10.232799999999999</c:v>
                </c:pt>
                <c:pt idx="1234">
                  <c:v>0</c:v>
                </c:pt>
                <c:pt idx="1235">
                  <c:v>0</c:v>
                </c:pt>
                <c:pt idx="1236">
                  <c:v>10.231199999999999</c:v>
                </c:pt>
                <c:pt idx="1237">
                  <c:v>10.295400000000001</c:v>
                </c:pt>
                <c:pt idx="1238">
                  <c:v>10.3104</c:v>
                </c:pt>
                <c:pt idx="1239">
                  <c:v>10.238200000000001</c:v>
                </c:pt>
                <c:pt idx="1240">
                  <c:v>10.2652</c:v>
                </c:pt>
                <c:pt idx="1241">
                  <c:v>0</c:v>
                </c:pt>
                <c:pt idx="1242">
                  <c:v>0</c:v>
                </c:pt>
                <c:pt idx="1243">
                  <c:v>10.2424</c:v>
                </c:pt>
                <c:pt idx="1244">
                  <c:v>10.307700000000001</c:v>
                </c:pt>
                <c:pt idx="1245">
                  <c:v>10.3186</c:v>
                </c:pt>
                <c:pt idx="1246">
                  <c:v>10.2155</c:v>
                </c:pt>
                <c:pt idx="1247">
                  <c:v>10.279400000000001</c:v>
                </c:pt>
                <c:pt idx="1248">
                  <c:v>0</c:v>
                </c:pt>
                <c:pt idx="1249">
                  <c:v>0</c:v>
                </c:pt>
                <c:pt idx="1250">
                  <c:v>10.3788</c:v>
                </c:pt>
                <c:pt idx="1251">
                  <c:v>10.2966</c:v>
                </c:pt>
                <c:pt idx="1252">
                  <c:v>10.252700000000001</c:v>
                </c:pt>
                <c:pt idx="1253">
                  <c:v>10.2102</c:v>
                </c:pt>
                <c:pt idx="1254">
                  <c:v>10.15</c:v>
                </c:pt>
                <c:pt idx="1255">
                  <c:v>0</c:v>
                </c:pt>
                <c:pt idx="1256">
                  <c:v>0</c:v>
                </c:pt>
                <c:pt idx="1257">
                  <c:v>10.0778</c:v>
                </c:pt>
                <c:pt idx="1258">
                  <c:v>10.066800000000001</c:v>
                </c:pt>
                <c:pt idx="1259">
                  <c:v>10.056800000000001</c:v>
                </c:pt>
                <c:pt idx="1260">
                  <c:v>10.087899999999999</c:v>
                </c:pt>
                <c:pt idx="1261">
                  <c:v>10.117800000000001</c:v>
                </c:pt>
                <c:pt idx="1262">
                  <c:v>0</c:v>
                </c:pt>
                <c:pt idx="1263">
                  <c:v>0</c:v>
                </c:pt>
                <c:pt idx="1264">
                  <c:v>10.075100000000001</c:v>
                </c:pt>
                <c:pt idx="1265">
                  <c:v>10.0413</c:v>
                </c:pt>
                <c:pt idx="1266">
                  <c:v>10.1043</c:v>
                </c:pt>
                <c:pt idx="1267">
                  <c:v>10.0625</c:v>
                </c:pt>
                <c:pt idx="1268">
                  <c:v>10.004899999999999</c:v>
                </c:pt>
                <c:pt idx="1269">
                  <c:v>0</c:v>
                </c:pt>
                <c:pt idx="1270">
                  <c:v>0</c:v>
                </c:pt>
                <c:pt idx="1271">
                  <c:v>10.053599999999999</c:v>
                </c:pt>
                <c:pt idx="1272">
                  <c:v>10.0525</c:v>
                </c:pt>
                <c:pt idx="1273">
                  <c:v>10.055400000000001</c:v>
                </c:pt>
                <c:pt idx="1274">
                  <c:v>10.023300000000001</c:v>
                </c:pt>
                <c:pt idx="1275">
                  <c:v>10.1648</c:v>
                </c:pt>
                <c:pt idx="1276">
                  <c:v>0</c:v>
                </c:pt>
                <c:pt idx="1277">
                  <c:v>0</c:v>
                </c:pt>
                <c:pt idx="1278">
                  <c:v>10.222300000000001</c:v>
                </c:pt>
                <c:pt idx="1279">
                  <c:v>10.224500000000001</c:v>
                </c:pt>
                <c:pt idx="1280">
                  <c:v>10.228</c:v>
                </c:pt>
                <c:pt idx="1281">
                  <c:v>10.1829</c:v>
                </c:pt>
                <c:pt idx="1282">
                  <c:v>10.2142</c:v>
                </c:pt>
                <c:pt idx="1283">
                  <c:v>0</c:v>
                </c:pt>
                <c:pt idx="1284">
                  <c:v>0</c:v>
                </c:pt>
                <c:pt idx="1285">
                  <c:v>10.1899</c:v>
                </c:pt>
                <c:pt idx="1286">
                  <c:v>10.1792</c:v>
                </c:pt>
                <c:pt idx="1287">
                  <c:v>10.1669</c:v>
                </c:pt>
                <c:pt idx="1288">
                  <c:v>10.147</c:v>
                </c:pt>
                <c:pt idx="1289">
                  <c:v>10.1272</c:v>
                </c:pt>
                <c:pt idx="1290">
                  <c:v>0</c:v>
                </c:pt>
                <c:pt idx="1291">
                  <c:v>0</c:v>
                </c:pt>
                <c:pt idx="1292">
                  <c:v>10.029</c:v>
                </c:pt>
                <c:pt idx="1293">
                  <c:v>10.0268</c:v>
                </c:pt>
                <c:pt idx="1294">
                  <c:v>9.9885999999999999</c:v>
                </c:pt>
                <c:pt idx="1295">
                  <c:v>10.103999999999999</c:v>
                </c:pt>
                <c:pt idx="1296">
                  <c:v>10.1309</c:v>
                </c:pt>
                <c:pt idx="1297">
                  <c:v>0</c:v>
                </c:pt>
                <c:pt idx="1298">
                  <c:v>0</c:v>
                </c:pt>
                <c:pt idx="1299">
                  <c:v>10.0868</c:v>
                </c:pt>
                <c:pt idx="1300">
                  <c:v>10.0924</c:v>
                </c:pt>
                <c:pt idx="1301">
                  <c:v>10.0541</c:v>
                </c:pt>
                <c:pt idx="1302">
                  <c:v>10.165100000000001</c:v>
                </c:pt>
                <c:pt idx="1303">
                  <c:v>10.093999999999999</c:v>
                </c:pt>
                <c:pt idx="1304">
                  <c:v>0</c:v>
                </c:pt>
                <c:pt idx="1305">
                  <c:v>0</c:v>
                </c:pt>
                <c:pt idx="1306">
                  <c:v>10.1753</c:v>
                </c:pt>
                <c:pt idx="1307">
                  <c:v>10.172800000000001</c:v>
                </c:pt>
                <c:pt idx="1308">
                  <c:v>10.201700000000001</c:v>
                </c:pt>
                <c:pt idx="1309">
                  <c:v>10.1951</c:v>
                </c:pt>
                <c:pt idx="1310">
                  <c:v>10.206</c:v>
                </c:pt>
                <c:pt idx="1311">
                  <c:v>0</c:v>
                </c:pt>
                <c:pt idx="1312">
                  <c:v>0</c:v>
                </c:pt>
                <c:pt idx="1313">
                  <c:v>10.24</c:v>
                </c:pt>
                <c:pt idx="1314">
                  <c:v>10.236800000000001</c:v>
                </c:pt>
                <c:pt idx="1315">
                  <c:v>10.2738</c:v>
                </c:pt>
                <c:pt idx="1316">
                  <c:v>10.2483</c:v>
                </c:pt>
                <c:pt idx="1317">
                  <c:v>10.189299999999999</c:v>
                </c:pt>
                <c:pt idx="1318">
                  <c:v>0</c:v>
                </c:pt>
                <c:pt idx="1319">
                  <c:v>0</c:v>
                </c:pt>
                <c:pt idx="1320">
                  <c:v>10.1477</c:v>
                </c:pt>
                <c:pt idx="1321">
                  <c:v>10.181900000000001</c:v>
                </c:pt>
                <c:pt idx="1322">
                  <c:v>10.2197</c:v>
                </c:pt>
                <c:pt idx="1323">
                  <c:v>10.2628</c:v>
                </c:pt>
                <c:pt idx="1324">
                  <c:v>10.209</c:v>
                </c:pt>
                <c:pt idx="1325">
                  <c:v>0</c:v>
                </c:pt>
                <c:pt idx="1326">
                  <c:v>0</c:v>
                </c:pt>
                <c:pt idx="1327">
                  <c:v>10.290800000000001</c:v>
                </c:pt>
                <c:pt idx="1328">
                  <c:v>10.2066</c:v>
                </c:pt>
                <c:pt idx="1329">
                  <c:v>10.211</c:v>
                </c:pt>
                <c:pt idx="1330">
                  <c:v>10.2295</c:v>
                </c:pt>
                <c:pt idx="1331">
                  <c:v>10.179399999999999</c:v>
                </c:pt>
                <c:pt idx="1332">
                  <c:v>0</c:v>
                </c:pt>
                <c:pt idx="1333">
                  <c:v>0</c:v>
                </c:pt>
                <c:pt idx="1334">
                  <c:v>10.202500000000001</c:v>
                </c:pt>
                <c:pt idx="1335">
                  <c:v>10.198</c:v>
                </c:pt>
                <c:pt idx="1336">
                  <c:v>10.201499999999999</c:v>
                </c:pt>
                <c:pt idx="1337">
                  <c:v>10.220000000000001</c:v>
                </c:pt>
                <c:pt idx="1338">
                  <c:v>10.1936</c:v>
                </c:pt>
                <c:pt idx="1339">
                  <c:v>0</c:v>
                </c:pt>
                <c:pt idx="1340">
                  <c:v>0</c:v>
                </c:pt>
                <c:pt idx="1341">
                  <c:v>10.2026</c:v>
                </c:pt>
                <c:pt idx="1342">
                  <c:v>10.182399999999999</c:v>
                </c:pt>
                <c:pt idx="1343">
                  <c:v>10.1631</c:v>
                </c:pt>
                <c:pt idx="1344">
                  <c:v>10.1097</c:v>
                </c:pt>
                <c:pt idx="1345">
                  <c:v>10.104900000000001</c:v>
                </c:pt>
                <c:pt idx="1346">
                  <c:v>0</c:v>
                </c:pt>
                <c:pt idx="1347">
                  <c:v>0</c:v>
                </c:pt>
                <c:pt idx="1348">
                  <c:v>10.1122</c:v>
                </c:pt>
                <c:pt idx="1349">
                  <c:v>10.0992</c:v>
                </c:pt>
                <c:pt idx="1350">
                  <c:v>10.0764</c:v>
                </c:pt>
                <c:pt idx="1351">
                  <c:v>10.1097</c:v>
                </c:pt>
                <c:pt idx="1352">
                  <c:v>10.0678</c:v>
                </c:pt>
                <c:pt idx="1353">
                  <c:v>0</c:v>
                </c:pt>
                <c:pt idx="1354">
                  <c:v>0</c:v>
                </c:pt>
                <c:pt idx="1355">
                  <c:v>10.0646</c:v>
                </c:pt>
                <c:pt idx="1356">
                  <c:v>10.0426</c:v>
                </c:pt>
                <c:pt idx="1357">
                  <c:v>10.047599999999999</c:v>
                </c:pt>
                <c:pt idx="1358">
                  <c:v>10.087199999999999</c:v>
                </c:pt>
                <c:pt idx="1359">
                  <c:v>10.150399999999999</c:v>
                </c:pt>
                <c:pt idx="1360">
                  <c:v>0</c:v>
                </c:pt>
                <c:pt idx="1361">
                  <c:v>0</c:v>
                </c:pt>
                <c:pt idx="1362">
                  <c:v>10.113799999999999</c:v>
                </c:pt>
                <c:pt idx="1363">
                  <c:v>10.042400000000001</c:v>
                </c:pt>
                <c:pt idx="1364">
                  <c:v>10.0229</c:v>
                </c:pt>
                <c:pt idx="1365">
                  <c:v>10.0388</c:v>
                </c:pt>
                <c:pt idx="1366">
                  <c:v>10.006600000000001</c:v>
                </c:pt>
                <c:pt idx="1367">
                  <c:v>0</c:v>
                </c:pt>
                <c:pt idx="1368">
                  <c:v>0</c:v>
                </c:pt>
                <c:pt idx="1369">
                  <c:v>10.026400000000001</c:v>
                </c:pt>
                <c:pt idx="1370">
                  <c:v>10.067500000000001</c:v>
                </c:pt>
                <c:pt idx="1371">
                  <c:v>10.025600000000001</c:v>
                </c:pt>
                <c:pt idx="1372">
                  <c:v>10.0548</c:v>
                </c:pt>
                <c:pt idx="1373">
                  <c:v>10.0098</c:v>
                </c:pt>
                <c:pt idx="1374">
                  <c:v>0</c:v>
                </c:pt>
                <c:pt idx="1375">
                  <c:v>0</c:v>
                </c:pt>
                <c:pt idx="1376">
                  <c:v>9.9557000000000002</c:v>
                </c:pt>
                <c:pt idx="1377">
                  <c:v>9.9191000000000003</c:v>
                </c:pt>
                <c:pt idx="1378">
                  <c:v>9.9276999999999997</c:v>
                </c:pt>
                <c:pt idx="1379">
                  <c:v>9.9179999999999993</c:v>
                </c:pt>
                <c:pt idx="1380">
                  <c:v>9.9163999999999994</c:v>
                </c:pt>
                <c:pt idx="1381">
                  <c:v>0</c:v>
                </c:pt>
                <c:pt idx="1382">
                  <c:v>0</c:v>
                </c:pt>
                <c:pt idx="1383">
                  <c:v>9.8991000000000007</c:v>
                </c:pt>
                <c:pt idx="1384">
                  <c:v>9.9041999999999994</c:v>
                </c:pt>
                <c:pt idx="1385">
                  <c:v>9.9185999999999996</c:v>
                </c:pt>
                <c:pt idx="1386">
                  <c:v>9.9359999999999999</c:v>
                </c:pt>
                <c:pt idx="1387">
                  <c:v>9.9713999999999992</c:v>
                </c:pt>
                <c:pt idx="1388">
                  <c:v>0</c:v>
                </c:pt>
                <c:pt idx="1389">
                  <c:v>0</c:v>
                </c:pt>
                <c:pt idx="1390">
                  <c:v>9.9181000000000008</c:v>
                </c:pt>
                <c:pt idx="1391">
                  <c:v>9.9105000000000008</c:v>
                </c:pt>
                <c:pt idx="1392">
                  <c:v>9.9406999999999996</c:v>
                </c:pt>
                <c:pt idx="1393">
                  <c:v>9.9907000000000004</c:v>
                </c:pt>
                <c:pt idx="1394">
                  <c:v>10.006399999999999</c:v>
                </c:pt>
                <c:pt idx="1395">
                  <c:v>0</c:v>
                </c:pt>
                <c:pt idx="1396">
                  <c:v>0</c:v>
                </c:pt>
                <c:pt idx="1397">
                  <c:v>10.0131</c:v>
                </c:pt>
                <c:pt idx="1398">
                  <c:v>10.0032</c:v>
                </c:pt>
                <c:pt idx="1399">
                  <c:v>10.0428</c:v>
                </c:pt>
                <c:pt idx="1400">
                  <c:v>10.052099999999999</c:v>
                </c:pt>
                <c:pt idx="1401">
                  <c:v>10.0442</c:v>
                </c:pt>
                <c:pt idx="1402">
                  <c:v>0</c:v>
                </c:pt>
                <c:pt idx="1403">
                  <c:v>0</c:v>
                </c:pt>
                <c:pt idx="1404">
                  <c:v>10.0106</c:v>
                </c:pt>
                <c:pt idx="1405">
                  <c:v>10.043900000000001</c:v>
                </c:pt>
                <c:pt idx="1406">
                  <c:v>10.0497</c:v>
                </c:pt>
                <c:pt idx="1407">
                  <c:v>10.066000000000001</c:v>
                </c:pt>
                <c:pt idx="1408">
                  <c:v>10.116899999999999</c:v>
                </c:pt>
                <c:pt idx="1409">
                  <c:v>0</c:v>
                </c:pt>
                <c:pt idx="1410">
                  <c:v>0</c:v>
                </c:pt>
                <c:pt idx="1411">
                  <c:v>10.093</c:v>
                </c:pt>
                <c:pt idx="1412">
                  <c:v>10.0885</c:v>
                </c:pt>
                <c:pt idx="1413">
                  <c:v>10.0656</c:v>
                </c:pt>
                <c:pt idx="1414">
                  <c:v>10.0787</c:v>
                </c:pt>
                <c:pt idx="1415">
                  <c:v>10.055400000000001</c:v>
                </c:pt>
                <c:pt idx="1416">
                  <c:v>0</c:v>
                </c:pt>
                <c:pt idx="1417">
                  <c:v>0</c:v>
                </c:pt>
                <c:pt idx="1418">
                  <c:v>10.111000000000001</c:v>
                </c:pt>
                <c:pt idx="1419">
                  <c:v>10.085900000000001</c:v>
                </c:pt>
                <c:pt idx="1420">
                  <c:v>10.134499999999999</c:v>
                </c:pt>
                <c:pt idx="1421">
                  <c:v>10.1836</c:v>
                </c:pt>
                <c:pt idx="1422">
                  <c:v>10.269500000000001</c:v>
                </c:pt>
                <c:pt idx="1423">
                  <c:v>0</c:v>
                </c:pt>
                <c:pt idx="1424">
                  <c:v>0</c:v>
                </c:pt>
                <c:pt idx="1425">
                  <c:v>10.286099999999999</c:v>
                </c:pt>
                <c:pt idx="1426">
                  <c:v>10.3072</c:v>
                </c:pt>
                <c:pt idx="1427">
                  <c:v>10.303599999999999</c:v>
                </c:pt>
                <c:pt idx="1428">
                  <c:v>10.3401</c:v>
                </c:pt>
                <c:pt idx="1429">
                  <c:v>10.378</c:v>
                </c:pt>
                <c:pt idx="1430">
                  <c:v>0</c:v>
                </c:pt>
                <c:pt idx="1431">
                  <c:v>0</c:v>
                </c:pt>
                <c:pt idx="1432">
                  <c:v>10.4176</c:v>
                </c:pt>
                <c:pt idx="1433">
                  <c:v>10.427199999999999</c:v>
                </c:pt>
                <c:pt idx="1434">
                  <c:v>10.3848</c:v>
                </c:pt>
                <c:pt idx="1435">
                  <c:v>10.403</c:v>
                </c:pt>
                <c:pt idx="1436">
                  <c:v>10.3878</c:v>
                </c:pt>
                <c:pt idx="1437">
                  <c:v>0</c:v>
                </c:pt>
                <c:pt idx="1438">
                  <c:v>0</c:v>
                </c:pt>
                <c:pt idx="1439">
                  <c:v>10.324199999999999</c:v>
                </c:pt>
                <c:pt idx="1440">
                  <c:v>10.3711</c:v>
                </c:pt>
                <c:pt idx="1441">
                  <c:v>10.3819</c:v>
                </c:pt>
                <c:pt idx="1442">
                  <c:v>10.3142</c:v>
                </c:pt>
                <c:pt idx="1443">
                  <c:v>10.258699999999999</c:v>
                </c:pt>
                <c:pt idx="1444">
                  <c:v>0</c:v>
                </c:pt>
                <c:pt idx="1445">
                  <c:v>0</c:v>
                </c:pt>
                <c:pt idx="1446">
                  <c:v>10.240600000000001</c:v>
                </c:pt>
                <c:pt idx="1447">
                  <c:v>10.2911</c:v>
                </c:pt>
                <c:pt idx="1448">
                  <c:v>10.3184</c:v>
                </c:pt>
                <c:pt idx="1449">
                  <c:v>10.3012</c:v>
                </c:pt>
                <c:pt idx="1450">
                  <c:v>10.311299999999999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10.292299999999999</c:v>
                </c:pt>
                <c:pt idx="1456">
                  <c:v>10.2935</c:v>
                </c:pt>
                <c:pt idx="1457">
                  <c:v>10.279299999999999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10.3574</c:v>
                </c:pt>
                <c:pt idx="1462">
                  <c:v>10.3269</c:v>
                </c:pt>
                <c:pt idx="1463">
                  <c:v>10.234500000000001</c:v>
                </c:pt>
                <c:pt idx="1464">
                  <c:v>10.2117</c:v>
                </c:pt>
                <c:pt idx="1465">
                  <c:v>0</c:v>
                </c:pt>
                <c:pt idx="1466">
                  <c:v>0</c:v>
                </c:pt>
                <c:pt idx="1467">
                  <c:v>10.1668</c:v>
                </c:pt>
                <c:pt idx="1468">
                  <c:v>10.160500000000001</c:v>
                </c:pt>
                <c:pt idx="1469">
                  <c:v>10.139900000000001</c:v>
                </c:pt>
                <c:pt idx="1470">
                  <c:v>10.120900000000001</c:v>
                </c:pt>
                <c:pt idx="1471">
                  <c:v>10.054500000000001</c:v>
                </c:pt>
                <c:pt idx="1472">
                  <c:v>0</c:v>
                </c:pt>
                <c:pt idx="1473">
                  <c:v>0</c:v>
                </c:pt>
                <c:pt idx="1474">
                  <c:v>10.083399999999999</c:v>
                </c:pt>
                <c:pt idx="1475">
                  <c:v>10.090400000000001</c:v>
                </c:pt>
                <c:pt idx="1476">
                  <c:v>10.035500000000001</c:v>
                </c:pt>
                <c:pt idx="1477">
                  <c:v>10.041700000000001</c:v>
                </c:pt>
                <c:pt idx="1478">
                  <c:v>10.073399999999999</c:v>
                </c:pt>
                <c:pt idx="1479">
                  <c:v>0</c:v>
                </c:pt>
                <c:pt idx="1480">
                  <c:v>0</c:v>
                </c:pt>
                <c:pt idx="1481">
                  <c:v>10.056800000000001</c:v>
                </c:pt>
                <c:pt idx="1482">
                  <c:v>10.1426</c:v>
                </c:pt>
                <c:pt idx="1483">
                  <c:v>10.1081</c:v>
                </c:pt>
                <c:pt idx="1484">
                  <c:v>10.0846</c:v>
                </c:pt>
                <c:pt idx="1485">
                  <c:v>10.031599999999999</c:v>
                </c:pt>
                <c:pt idx="1486">
                  <c:v>0</c:v>
                </c:pt>
                <c:pt idx="1487">
                  <c:v>0</c:v>
                </c:pt>
                <c:pt idx="1488">
                  <c:v>10.045400000000001</c:v>
                </c:pt>
                <c:pt idx="1489">
                  <c:v>10.085699999999999</c:v>
                </c:pt>
                <c:pt idx="1490">
                  <c:v>10.0703</c:v>
                </c:pt>
                <c:pt idx="1491">
                  <c:v>10.101599999999999</c:v>
                </c:pt>
                <c:pt idx="1492">
                  <c:v>10.0983</c:v>
                </c:pt>
                <c:pt idx="1493">
                  <c:v>0</c:v>
                </c:pt>
                <c:pt idx="1494">
                  <c:v>0</c:v>
                </c:pt>
                <c:pt idx="1495">
                  <c:v>10.031000000000001</c:v>
                </c:pt>
                <c:pt idx="1496">
                  <c:v>10.0473</c:v>
                </c:pt>
                <c:pt idx="1497">
                  <c:v>10.0623</c:v>
                </c:pt>
                <c:pt idx="1498">
                  <c:v>10.065899999999999</c:v>
                </c:pt>
                <c:pt idx="1499">
                  <c:v>10.077299999999999</c:v>
                </c:pt>
                <c:pt idx="1500">
                  <c:v>0</c:v>
                </c:pt>
                <c:pt idx="1501">
                  <c:v>0</c:v>
                </c:pt>
                <c:pt idx="1502">
                  <c:v>10.050000000000001</c:v>
                </c:pt>
                <c:pt idx="1503">
                  <c:v>10.113099999999999</c:v>
                </c:pt>
                <c:pt idx="1504">
                  <c:v>10.148400000000001</c:v>
                </c:pt>
                <c:pt idx="1505">
                  <c:v>10.1884</c:v>
                </c:pt>
                <c:pt idx="1506">
                  <c:v>10.157500000000001</c:v>
                </c:pt>
                <c:pt idx="1507">
                  <c:v>0</c:v>
                </c:pt>
                <c:pt idx="1508">
                  <c:v>0</c:v>
                </c:pt>
                <c:pt idx="1509">
                  <c:v>10.1676</c:v>
                </c:pt>
                <c:pt idx="1510">
                  <c:v>10.1776</c:v>
                </c:pt>
                <c:pt idx="1511">
                  <c:v>10.1776</c:v>
                </c:pt>
                <c:pt idx="1512">
                  <c:v>10.147500000000001</c:v>
                </c:pt>
                <c:pt idx="1513">
                  <c:v>10.1691</c:v>
                </c:pt>
                <c:pt idx="1514">
                  <c:v>0</c:v>
                </c:pt>
                <c:pt idx="1515">
                  <c:v>0</c:v>
                </c:pt>
                <c:pt idx="1516">
                  <c:v>10.2036</c:v>
                </c:pt>
                <c:pt idx="1517">
                  <c:v>10.242000000000001</c:v>
                </c:pt>
                <c:pt idx="1518">
                  <c:v>10.226000000000001</c:v>
                </c:pt>
                <c:pt idx="1519">
                  <c:v>10.2408</c:v>
                </c:pt>
                <c:pt idx="1520">
                  <c:v>10.1967</c:v>
                </c:pt>
                <c:pt idx="1521">
                  <c:v>0</c:v>
                </c:pt>
                <c:pt idx="1522">
                  <c:v>0</c:v>
                </c:pt>
                <c:pt idx="1523">
                  <c:v>10.1393</c:v>
                </c:pt>
                <c:pt idx="1524">
                  <c:v>10.141400000000001</c:v>
                </c:pt>
                <c:pt idx="1525">
                  <c:v>10.166499999999999</c:v>
                </c:pt>
                <c:pt idx="1526">
                  <c:v>10.179600000000001</c:v>
                </c:pt>
                <c:pt idx="1527">
                  <c:v>10.187900000000001</c:v>
                </c:pt>
                <c:pt idx="1528">
                  <c:v>0</c:v>
                </c:pt>
                <c:pt idx="1529">
                  <c:v>0</c:v>
                </c:pt>
                <c:pt idx="1530">
                  <c:v>10.198499999999999</c:v>
                </c:pt>
                <c:pt idx="1531">
                  <c:v>10.2347</c:v>
                </c:pt>
                <c:pt idx="1532">
                  <c:v>10.201000000000001</c:v>
                </c:pt>
                <c:pt idx="1533">
                  <c:v>10.2422</c:v>
                </c:pt>
                <c:pt idx="1534">
                  <c:v>10.308199999999999</c:v>
                </c:pt>
                <c:pt idx="1535">
                  <c:v>0</c:v>
                </c:pt>
                <c:pt idx="1536">
                  <c:v>0</c:v>
                </c:pt>
                <c:pt idx="1537">
                  <c:v>10.2912</c:v>
                </c:pt>
                <c:pt idx="1538">
                  <c:v>10.287800000000001</c:v>
                </c:pt>
                <c:pt idx="1539">
                  <c:v>10.280799999999999</c:v>
                </c:pt>
                <c:pt idx="1540">
                  <c:v>10.315799999999999</c:v>
                </c:pt>
                <c:pt idx="1541">
                  <c:v>10.299099999999999</c:v>
                </c:pt>
                <c:pt idx="1542">
                  <c:v>0</c:v>
                </c:pt>
                <c:pt idx="1543">
                  <c:v>0</c:v>
                </c:pt>
                <c:pt idx="1544">
                  <c:v>10.264699999999999</c:v>
                </c:pt>
                <c:pt idx="1545">
                  <c:v>10.3218</c:v>
                </c:pt>
                <c:pt idx="1546">
                  <c:v>10.317299999999999</c:v>
                </c:pt>
                <c:pt idx="1547">
                  <c:v>10.3171</c:v>
                </c:pt>
                <c:pt idx="1548">
                  <c:v>10.2951</c:v>
                </c:pt>
                <c:pt idx="1549">
                  <c:v>0</c:v>
                </c:pt>
                <c:pt idx="1550">
                  <c:v>0</c:v>
                </c:pt>
                <c:pt idx="1551">
                  <c:v>10.337300000000001</c:v>
                </c:pt>
                <c:pt idx="1552">
                  <c:v>10.3277</c:v>
                </c:pt>
                <c:pt idx="1553">
                  <c:v>10.324400000000001</c:v>
                </c:pt>
                <c:pt idx="1554">
                  <c:v>10.329700000000001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10.385</c:v>
                </c:pt>
                <c:pt idx="1560">
                  <c:v>10.365399999999999</c:v>
                </c:pt>
                <c:pt idx="1561">
                  <c:v>10.4046</c:v>
                </c:pt>
                <c:pt idx="1562">
                  <c:v>10.449</c:v>
                </c:pt>
                <c:pt idx="1563">
                  <c:v>0</c:v>
                </c:pt>
                <c:pt idx="1564">
                  <c:v>0</c:v>
                </c:pt>
                <c:pt idx="1565">
                  <c:v>10.478400000000001</c:v>
                </c:pt>
                <c:pt idx="1566">
                  <c:v>10.472200000000001</c:v>
                </c:pt>
                <c:pt idx="1567">
                  <c:v>10.4839</c:v>
                </c:pt>
                <c:pt idx="1568">
                  <c:v>10.495200000000001</c:v>
                </c:pt>
                <c:pt idx="1569">
                  <c:v>10.500999999999999</c:v>
                </c:pt>
                <c:pt idx="1570">
                  <c:v>0</c:v>
                </c:pt>
                <c:pt idx="1571">
                  <c:v>0</c:v>
                </c:pt>
                <c:pt idx="1572">
                  <c:v>10.472200000000001</c:v>
                </c:pt>
                <c:pt idx="1573">
                  <c:v>10.493600000000001</c:v>
                </c:pt>
                <c:pt idx="1574">
                  <c:v>10.531700000000001</c:v>
                </c:pt>
                <c:pt idx="1575">
                  <c:v>10.5047</c:v>
                </c:pt>
                <c:pt idx="1576">
                  <c:v>10.5235</c:v>
                </c:pt>
                <c:pt idx="1577">
                  <c:v>0</c:v>
                </c:pt>
                <c:pt idx="1578">
                  <c:v>0</c:v>
                </c:pt>
                <c:pt idx="1579">
                  <c:v>10.481199999999999</c:v>
                </c:pt>
                <c:pt idx="1580">
                  <c:v>0</c:v>
                </c:pt>
                <c:pt idx="1581">
                  <c:v>10.4681</c:v>
                </c:pt>
                <c:pt idx="1582">
                  <c:v>10.487299999999999</c:v>
                </c:pt>
                <c:pt idx="1583">
                  <c:v>10.4473</c:v>
                </c:pt>
                <c:pt idx="1584">
                  <c:v>0</c:v>
                </c:pt>
                <c:pt idx="1585">
                  <c:v>0</c:v>
                </c:pt>
                <c:pt idx="1586">
                  <c:v>10.488899999999999</c:v>
                </c:pt>
                <c:pt idx="1587">
                  <c:v>10.434200000000001</c:v>
                </c:pt>
                <c:pt idx="1588">
                  <c:v>10.4132</c:v>
                </c:pt>
                <c:pt idx="1589">
                  <c:v>10.4071</c:v>
                </c:pt>
                <c:pt idx="1590">
                  <c:v>10.3527</c:v>
                </c:pt>
                <c:pt idx="1591">
                  <c:v>0</c:v>
                </c:pt>
                <c:pt idx="1592">
                  <c:v>0</c:v>
                </c:pt>
                <c:pt idx="1593">
                  <c:v>10.406000000000001</c:v>
                </c:pt>
                <c:pt idx="1594">
                  <c:v>10.4064</c:v>
                </c:pt>
                <c:pt idx="1595">
                  <c:v>10.4275</c:v>
                </c:pt>
                <c:pt idx="1596">
                  <c:v>10.367699999999999</c:v>
                </c:pt>
                <c:pt idx="1597">
                  <c:v>10.335000000000001</c:v>
                </c:pt>
                <c:pt idx="1598">
                  <c:v>0</c:v>
                </c:pt>
                <c:pt idx="1599">
                  <c:v>0</c:v>
                </c:pt>
                <c:pt idx="1600">
                  <c:v>10.3079</c:v>
                </c:pt>
                <c:pt idx="1601">
                  <c:v>10.2986</c:v>
                </c:pt>
                <c:pt idx="1602">
                  <c:v>10.3239</c:v>
                </c:pt>
                <c:pt idx="1603">
                  <c:v>10.2903</c:v>
                </c:pt>
                <c:pt idx="1604">
                  <c:v>10.286</c:v>
                </c:pt>
                <c:pt idx="1605">
                  <c:v>0</c:v>
                </c:pt>
                <c:pt idx="1606">
                  <c:v>0</c:v>
                </c:pt>
                <c:pt idx="1607">
                  <c:v>10.284800000000001</c:v>
                </c:pt>
                <c:pt idx="1608">
                  <c:v>10.334</c:v>
                </c:pt>
                <c:pt idx="1609">
                  <c:v>10.2624</c:v>
                </c:pt>
                <c:pt idx="1610">
                  <c:v>10.287000000000001</c:v>
                </c:pt>
                <c:pt idx="1611">
                  <c:v>10.274900000000001</c:v>
                </c:pt>
                <c:pt idx="1612">
                  <c:v>0</c:v>
                </c:pt>
                <c:pt idx="1613">
                  <c:v>0</c:v>
                </c:pt>
                <c:pt idx="1614">
                  <c:v>10.315300000000001</c:v>
                </c:pt>
                <c:pt idx="1615">
                  <c:v>10.3401</c:v>
                </c:pt>
                <c:pt idx="1616">
                  <c:v>10.318300000000001</c:v>
                </c:pt>
                <c:pt idx="1617">
                  <c:v>10.3028</c:v>
                </c:pt>
                <c:pt idx="1618">
                  <c:v>10.2187</c:v>
                </c:pt>
                <c:pt idx="1619">
                  <c:v>0</c:v>
                </c:pt>
                <c:pt idx="1620">
                  <c:v>0</c:v>
                </c:pt>
                <c:pt idx="1621">
                  <c:v>10.2342</c:v>
                </c:pt>
                <c:pt idx="1622">
                  <c:v>10.2004</c:v>
                </c:pt>
                <c:pt idx="1623">
                  <c:v>10.146000000000001</c:v>
                </c:pt>
                <c:pt idx="1624">
                  <c:v>10.168200000000001</c:v>
                </c:pt>
                <c:pt idx="1625">
                  <c:v>10.1525</c:v>
                </c:pt>
                <c:pt idx="1626">
                  <c:v>0</c:v>
                </c:pt>
                <c:pt idx="1627">
                  <c:v>0</c:v>
                </c:pt>
                <c:pt idx="1628">
                  <c:v>10.228999999999999</c:v>
                </c:pt>
                <c:pt idx="1629">
                  <c:v>10.2097</c:v>
                </c:pt>
                <c:pt idx="1630">
                  <c:v>10.2287</c:v>
                </c:pt>
                <c:pt idx="1631">
                  <c:v>10.206899999999999</c:v>
                </c:pt>
                <c:pt idx="1632">
                  <c:v>10.243</c:v>
                </c:pt>
                <c:pt idx="1633">
                  <c:v>0</c:v>
                </c:pt>
                <c:pt idx="1634">
                  <c:v>0</c:v>
                </c:pt>
                <c:pt idx="1635">
                  <c:v>10.256500000000001</c:v>
                </c:pt>
                <c:pt idx="1636">
                  <c:v>10.250999999999999</c:v>
                </c:pt>
                <c:pt idx="1637">
                  <c:v>10.238099999999999</c:v>
                </c:pt>
                <c:pt idx="1638">
                  <c:v>10.2553</c:v>
                </c:pt>
                <c:pt idx="1639">
                  <c:v>10.281599999999999</c:v>
                </c:pt>
                <c:pt idx="1640">
                  <c:v>0</c:v>
                </c:pt>
                <c:pt idx="1641">
                  <c:v>0</c:v>
                </c:pt>
                <c:pt idx="1642">
                  <c:v>10.333299999999999</c:v>
                </c:pt>
                <c:pt idx="1643">
                  <c:v>10.3291</c:v>
                </c:pt>
                <c:pt idx="1644">
                  <c:v>10.342499999999999</c:v>
                </c:pt>
                <c:pt idx="1645">
                  <c:v>10.3642</c:v>
                </c:pt>
                <c:pt idx="1646">
                  <c:v>10.334300000000001</c:v>
                </c:pt>
                <c:pt idx="1647">
                  <c:v>0</c:v>
                </c:pt>
                <c:pt idx="1648">
                  <c:v>0</c:v>
                </c:pt>
                <c:pt idx="1649">
                  <c:v>10.353999999999999</c:v>
                </c:pt>
                <c:pt idx="1650">
                  <c:v>10.360200000000001</c:v>
                </c:pt>
                <c:pt idx="1651">
                  <c:v>10.4015</c:v>
                </c:pt>
                <c:pt idx="1652">
                  <c:v>10.4338</c:v>
                </c:pt>
                <c:pt idx="1653">
                  <c:v>10.4323</c:v>
                </c:pt>
                <c:pt idx="1654">
                  <c:v>0</c:v>
                </c:pt>
                <c:pt idx="1655">
                  <c:v>0</c:v>
                </c:pt>
                <c:pt idx="1656">
                  <c:v>10.4292</c:v>
                </c:pt>
                <c:pt idx="1657">
                  <c:v>10.414899999999999</c:v>
                </c:pt>
                <c:pt idx="1658">
                  <c:v>10.4224</c:v>
                </c:pt>
                <c:pt idx="1659">
                  <c:v>10.452299999999999</c:v>
                </c:pt>
                <c:pt idx="1660">
                  <c:v>10.4544</c:v>
                </c:pt>
                <c:pt idx="1661">
                  <c:v>0</c:v>
                </c:pt>
                <c:pt idx="1662">
                  <c:v>0</c:v>
                </c:pt>
                <c:pt idx="1663">
                  <c:v>10.4514</c:v>
                </c:pt>
                <c:pt idx="1664">
                  <c:v>10.4612</c:v>
                </c:pt>
                <c:pt idx="1665">
                  <c:v>10.3871</c:v>
                </c:pt>
                <c:pt idx="1666">
                  <c:v>10.381399999999999</c:v>
                </c:pt>
                <c:pt idx="1667">
                  <c:v>10.3233</c:v>
                </c:pt>
                <c:pt idx="1668">
                  <c:v>0</c:v>
                </c:pt>
                <c:pt idx="1669">
                  <c:v>0</c:v>
                </c:pt>
                <c:pt idx="1670">
                  <c:v>10.3363</c:v>
                </c:pt>
                <c:pt idx="1671">
                  <c:v>10.3795</c:v>
                </c:pt>
                <c:pt idx="1672">
                  <c:v>10.343400000000001</c:v>
                </c:pt>
                <c:pt idx="1673">
                  <c:v>10.3461</c:v>
                </c:pt>
                <c:pt idx="1674">
                  <c:v>10.3636</c:v>
                </c:pt>
                <c:pt idx="1675">
                  <c:v>0</c:v>
                </c:pt>
                <c:pt idx="1676">
                  <c:v>0</c:v>
                </c:pt>
                <c:pt idx="1677">
                  <c:v>10.447800000000001</c:v>
                </c:pt>
                <c:pt idx="1678">
                  <c:v>10.442500000000001</c:v>
                </c:pt>
                <c:pt idx="1679">
                  <c:v>10.448700000000001</c:v>
                </c:pt>
                <c:pt idx="1680">
                  <c:v>10.385400000000001</c:v>
                </c:pt>
                <c:pt idx="1681">
                  <c:v>10.3385</c:v>
                </c:pt>
                <c:pt idx="1682">
                  <c:v>0</c:v>
                </c:pt>
                <c:pt idx="1683">
                  <c:v>0</c:v>
                </c:pt>
                <c:pt idx="1684">
                  <c:v>10.349500000000001</c:v>
                </c:pt>
                <c:pt idx="1685">
                  <c:v>10.2965</c:v>
                </c:pt>
                <c:pt idx="1686">
                  <c:v>10.2226</c:v>
                </c:pt>
                <c:pt idx="1687">
                  <c:v>10.193199999999999</c:v>
                </c:pt>
                <c:pt idx="1688">
                  <c:v>10.218400000000001</c:v>
                </c:pt>
                <c:pt idx="1689">
                  <c:v>0</c:v>
                </c:pt>
                <c:pt idx="1690">
                  <c:v>0</c:v>
                </c:pt>
                <c:pt idx="1691">
                  <c:v>10.224399999999999</c:v>
                </c:pt>
                <c:pt idx="1692">
                  <c:v>10.253399999999999</c:v>
                </c:pt>
                <c:pt idx="1693">
                  <c:v>10.2547</c:v>
                </c:pt>
                <c:pt idx="1694">
                  <c:v>10.2986</c:v>
                </c:pt>
                <c:pt idx="1695">
                  <c:v>10.3019</c:v>
                </c:pt>
                <c:pt idx="1696">
                  <c:v>0</c:v>
                </c:pt>
                <c:pt idx="1697">
                  <c:v>0</c:v>
                </c:pt>
                <c:pt idx="1698">
                  <c:v>10.326000000000001</c:v>
                </c:pt>
                <c:pt idx="1699">
                  <c:v>10.325200000000001</c:v>
                </c:pt>
                <c:pt idx="1700">
                  <c:v>10.2896</c:v>
                </c:pt>
                <c:pt idx="1701">
                  <c:v>10.263299999999999</c:v>
                </c:pt>
                <c:pt idx="1702">
                  <c:v>10.340400000000001</c:v>
                </c:pt>
                <c:pt idx="1703">
                  <c:v>0</c:v>
                </c:pt>
                <c:pt idx="1704">
                  <c:v>0</c:v>
                </c:pt>
                <c:pt idx="1705">
                  <c:v>10.2844</c:v>
                </c:pt>
                <c:pt idx="1706">
                  <c:v>10.2525</c:v>
                </c:pt>
                <c:pt idx="1707">
                  <c:v>10.2585</c:v>
                </c:pt>
                <c:pt idx="1708">
                  <c:v>10.3042</c:v>
                </c:pt>
                <c:pt idx="1709">
                  <c:v>10.3261</c:v>
                </c:pt>
                <c:pt idx="1710">
                  <c:v>0</c:v>
                </c:pt>
                <c:pt idx="1711">
                  <c:v>0</c:v>
                </c:pt>
                <c:pt idx="1712">
                  <c:v>10.3758</c:v>
                </c:pt>
                <c:pt idx="1713">
                  <c:v>10.4001</c:v>
                </c:pt>
                <c:pt idx="1714">
                  <c:v>10.4437</c:v>
                </c:pt>
                <c:pt idx="1715">
                  <c:v>10.4373</c:v>
                </c:pt>
                <c:pt idx="1716">
                  <c:v>10.417199999999999</c:v>
                </c:pt>
                <c:pt idx="1717">
                  <c:v>0</c:v>
                </c:pt>
                <c:pt idx="1718">
                  <c:v>0</c:v>
                </c:pt>
                <c:pt idx="1719">
                  <c:v>10.439299999999999</c:v>
                </c:pt>
                <c:pt idx="1720">
                  <c:v>10.431900000000001</c:v>
                </c:pt>
                <c:pt idx="1721">
                  <c:v>10.5001</c:v>
                </c:pt>
                <c:pt idx="1722">
                  <c:v>10.5428</c:v>
                </c:pt>
                <c:pt idx="1723">
                  <c:v>10.5418</c:v>
                </c:pt>
                <c:pt idx="1724">
                  <c:v>0</c:v>
                </c:pt>
                <c:pt idx="1725">
                  <c:v>0</c:v>
                </c:pt>
                <c:pt idx="1726">
                  <c:v>10.5997</c:v>
                </c:pt>
                <c:pt idx="1727">
                  <c:v>10.5953</c:v>
                </c:pt>
                <c:pt idx="1728">
                  <c:v>10.616400000000001</c:v>
                </c:pt>
                <c:pt idx="1729">
                  <c:v>10.656000000000001</c:v>
                </c:pt>
                <c:pt idx="1730">
                  <c:v>10.642899999999999</c:v>
                </c:pt>
                <c:pt idx="1731">
                  <c:v>0</c:v>
                </c:pt>
                <c:pt idx="1732">
                  <c:v>0</c:v>
                </c:pt>
                <c:pt idx="1733">
                  <c:v>10.682700000000001</c:v>
                </c:pt>
                <c:pt idx="1734">
                  <c:v>10.632400000000001</c:v>
                </c:pt>
                <c:pt idx="1735">
                  <c:v>10.6549</c:v>
                </c:pt>
                <c:pt idx="1736">
                  <c:v>10.590400000000001</c:v>
                </c:pt>
                <c:pt idx="1737">
                  <c:v>10.6106</c:v>
                </c:pt>
                <c:pt idx="1738">
                  <c:v>0</c:v>
                </c:pt>
                <c:pt idx="1739">
                  <c:v>0</c:v>
                </c:pt>
                <c:pt idx="1740">
                  <c:v>10.5755</c:v>
                </c:pt>
                <c:pt idx="1741">
                  <c:v>10.551600000000001</c:v>
                </c:pt>
                <c:pt idx="1742">
                  <c:v>10.6258</c:v>
                </c:pt>
                <c:pt idx="1743">
                  <c:v>10.657299999999999</c:v>
                </c:pt>
                <c:pt idx="1744">
                  <c:v>10.647500000000001</c:v>
                </c:pt>
                <c:pt idx="1745">
                  <c:v>0</c:v>
                </c:pt>
                <c:pt idx="1746">
                  <c:v>0</c:v>
                </c:pt>
                <c:pt idx="1747">
                  <c:v>10.709899999999999</c:v>
                </c:pt>
                <c:pt idx="1748">
                  <c:v>10.638</c:v>
                </c:pt>
                <c:pt idx="1749">
                  <c:v>10.671900000000001</c:v>
                </c:pt>
                <c:pt idx="1750">
                  <c:v>10.7401</c:v>
                </c:pt>
                <c:pt idx="1751">
                  <c:v>10.727399999999999</c:v>
                </c:pt>
                <c:pt idx="1752">
                  <c:v>0</c:v>
                </c:pt>
                <c:pt idx="1753">
                  <c:v>0</c:v>
                </c:pt>
                <c:pt idx="1754">
                  <c:v>10.636699999999999</c:v>
                </c:pt>
                <c:pt idx="1755">
                  <c:v>10.6972</c:v>
                </c:pt>
                <c:pt idx="1756">
                  <c:v>10.662000000000001</c:v>
                </c:pt>
                <c:pt idx="1757">
                  <c:v>10.706</c:v>
                </c:pt>
                <c:pt idx="1758">
                  <c:v>10.7845</c:v>
                </c:pt>
                <c:pt idx="1759">
                  <c:v>0</c:v>
                </c:pt>
                <c:pt idx="1760">
                  <c:v>0</c:v>
                </c:pt>
                <c:pt idx="1761">
                  <c:v>10.756600000000001</c:v>
                </c:pt>
                <c:pt idx="1762">
                  <c:v>10.763199999999999</c:v>
                </c:pt>
                <c:pt idx="1763">
                  <c:v>10.7818</c:v>
                </c:pt>
                <c:pt idx="1764">
                  <c:v>10.749000000000001</c:v>
                </c:pt>
                <c:pt idx="1765">
                  <c:v>10.795299999999999</c:v>
                </c:pt>
                <c:pt idx="1766">
                  <c:v>0</c:v>
                </c:pt>
                <c:pt idx="1767">
                  <c:v>0</c:v>
                </c:pt>
                <c:pt idx="1768">
                  <c:v>10.8009</c:v>
                </c:pt>
                <c:pt idx="1769">
                  <c:v>10.841900000000001</c:v>
                </c:pt>
                <c:pt idx="1770">
                  <c:v>10.956300000000001</c:v>
                </c:pt>
                <c:pt idx="1771">
                  <c:v>10.8832</c:v>
                </c:pt>
                <c:pt idx="1772">
                  <c:v>10.8813</c:v>
                </c:pt>
                <c:pt idx="1773">
                  <c:v>0</c:v>
                </c:pt>
                <c:pt idx="1774">
                  <c:v>0</c:v>
                </c:pt>
                <c:pt idx="1775">
                  <c:v>10.8064</c:v>
                </c:pt>
                <c:pt idx="1776">
                  <c:v>10.8581</c:v>
                </c:pt>
                <c:pt idx="1777">
                  <c:v>10.9152</c:v>
                </c:pt>
                <c:pt idx="1778">
                  <c:v>10.866199999999999</c:v>
                </c:pt>
                <c:pt idx="1779">
                  <c:v>10.8794</c:v>
                </c:pt>
                <c:pt idx="1780">
                  <c:v>0</c:v>
                </c:pt>
                <c:pt idx="1781">
                  <c:v>0</c:v>
                </c:pt>
                <c:pt idx="1782">
                  <c:v>10.885899999999999</c:v>
                </c:pt>
                <c:pt idx="1783">
                  <c:v>10.973100000000001</c:v>
                </c:pt>
                <c:pt idx="1784">
                  <c:v>10.9787</c:v>
                </c:pt>
                <c:pt idx="1785">
                  <c:v>10.994999999999999</c:v>
                </c:pt>
                <c:pt idx="1786">
                  <c:v>10.967499999999999</c:v>
                </c:pt>
                <c:pt idx="1787">
                  <c:v>0</c:v>
                </c:pt>
                <c:pt idx="1788">
                  <c:v>0</c:v>
                </c:pt>
                <c:pt idx="1789">
                  <c:v>10.980700000000001</c:v>
                </c:pt>
                <c:pt idx="1790">
                  <c:v>10.983000000000001</c:v>
                </c:pt>
                <c:pt idx="1791">
                  <c:v>10.9047</c:v>
                </c:pt>
                <c:pt idx="1792">
                  <c:v>10.8802</c:v>
                </c:pt>
                <c:pt idx="1793">
                  <c:v>10.9231</c:v>
                </c:pt>
                <c:pt idx="1794">
                  <c:v>0</c:v>
                </c:pt>
                <c:pt idx="1795">
                  <c:v>0</c:v>
                </c:pt>
                <c:pt idx="1796">
                  <c:v>10.8565</c:v>
                </c:pt>
                <c:pt idx="1797">
                  <c:v>10.9061</c:v>
                </c:pt>
                <c:pt idx="1798">
                  <c:v>10.8751</c:v>
                </c:pt>
                <c:pt idx="1799">
                  <c:v>10.783799999999999</c:v>
                </c:pt>
                <c:pt idx="1800">
                  <c:v>10.8447</c:v>
                </c:pt>
                <c:pt idx="1801">
                  <c:v>0</c:v>
                </c:pt>
                <c:pt idx="1802">
                  <c:v>0</c:v>
                </c:pt>
                <c:pt idx="1803">
                  <c:v>10.8843</c:v>
                </c:pt>
                <c:pt idx="1804">
                  <c:v>10.8287</c:v>
                </c:pt>
                <c:pt idx="1805">
                  <c:v>10.825699999999999</c:v>
                </c:pt>
                <c:pt idx="1806">
                  <c:v>10.8202</c:v>
                </c:pt>
                <c:pt idx="1807">
                  <c:v>10.6953</c:v>
                </c:pt>
                <c:pt idx="1808">
                  <c:v>0</c:v>
                </c:pt>
                <c:pt idx="1809">
                  <c:v>0</c:v>
                </c:pt>
                <c:pt idx="1810">
                  <c:v>10.6325</c:v>
                </c:pt>
                <c:pt idx="1811">
                  <c:v>10.6465</c:v>
                </c:pt>
                <c:pt idx="1812">
                  <c:v>10.611499999999999</c:v>
                </c:pt>
                <c:pt idx="1813">
                  <c:v>10.574400000000001</c:v>
                </c:pt>
                <c:pt idx="1814">
                  <c:v>10.5975</c:v>
                </c:pt>
                <c:pt idx="1815">
                  <c:v>0</c:v>
                </c:pt>
                <c:pt idx="1816">
                  <c:v>0</c:v>
                </c:pt>
                <c:pt idx="1817">
                  <c:v>10.578900000000001</c:v>
                </c:pt>
                <c:pt idx="1818">
                  <c:v>0</c:v>
                </c:pt>
                <c:pt idx="1819">
                  <c:v>0</c:v>
                </c:pt>
                <c:pt idx="1820">
                  <c:v>10.6221</c:v>
                </c:pt>
                <c:pt idx="1821">
                  <c:v>10.731199999999999</c:v>
                </c:pt>
                <c:pt idx="1822">
                  <c:v>0</c:v>
                </c:pt>
                <c:pt idx="1823">
                  <c:v>0</c:v>
                </c:pt>
                <c:pt idx="1824">
                  <c:v>10.7524</c:v>
                </c:pt>
                <c:pt idx="1825">
                  <c:v>0</c:v>
                </c:pt>
                <c:pt idx="1826">
                  <c:v>10.7125</c:v>
                </c:pt>
                <c:pt idx="1827">
                  <c:v>10.729100000000001</c:v>
                </c:pt>
                <c:pt idx="1828">
                  <c:v>10.710900000000001</c:v>
                </c:pt>
                <c:pt idx="1829">
                  <c:v>0</c:v>
                </c:pt>
                <c:pt idx="1830">
                  <c:v>0</c:v>
                </c:pt>
                <c:pt idx="1831">
                  <c:v>10.7021</c:v>
                </c:pt>
                <c:pt idx="1832">
                  <c:v>10.6822</c:v>
                </c:pt>
                <c:pt idx="1833">
                  <c:v>10.660600000000001</c:v>
                </c:pt>
                <c:pt idx="1834">
                  <c:v>10.662100000000001</c:v>
                </c:pt>
                <c:pt idx="1835">
                  <c:v>10.742000000000001</c:v>
                </c:pt>
                <c:pt idx="1836">
                  <c:v>0</c:v>
                </c:pt>
                <c:pt idx="1837">
                  <c:v>0</c:v>
                </c:pt>
                <c:pt idx="1838">
                  <c:v>10.801299999999999</c:v>
                </c:pt>
                <c:pt idx="1839">
                  <c:v>10.7806</c:v>
                </c:pt>
                <c:pt idx="1840">
                  <c:v>10.6982</c:v>
                </c:pt>
                <c:pt idx="1841">
                  <c:v>10.6488</c:v>
                </c:pt>
                <c:pt idx="1842">
                  <c:v>10.6266</c:v>
                </c:pt>
                <c:pt idx="1843">
                  <c:v>0</c:v>
                </c:pt>
                <c:pt idx="1844">
                  <c:v>0</c:v>
                </c:pt>
                <c:pt idx="1845">
                  <c:v>10.479900000000001</c:v>
                </c:pt>
                <c:pt idx="1846">
                  <c:v>10.4925</c:v>
                </c:pt>
                <c:pt idx="1847">
                  <c:v>10.539899999999999</c:v>
                </c:pt>
                <c:pt idx="1848">
                  <c:v>10.599600000000001</c:v>
                </c:pt>
                <c:pt idx="1849">
                  <c:v>10.602600000000001</c:v>
                </c:pt>
                <c:pt idx="1850">
                  <c:v>0</c:v>
                </c:pt>
                <c:pt idx="1851">
                  <c:v>0</c:v>
                </c:pt>
                <c:pt idx="1852">
                  <c:v>10.619199999999999</c:v>
                </c:pt>
                <c:pt idx="1853">
                  <c:v>10.628399999999999</c:v>
                </c:pt>
                <c:pt idx="1854">
                  <c:v>10.6508</c:v>
                </c:pt>
                <c:pt idx="1855">
                  <c:v>10.6793</c:v>
                </c:pt>
                <c:pt idx="1856">
                  <c:v>10.7037</c:v>
                </c:pt>
                <c:pt idx="1857">
                  <c:v>0</c:v>
                </c:pt>
                <c:pt idx="1858">
                  <c:v>0</c:v>
                </c:pt>
                <c:pt idx="1859">
                  <c:v>10.659700000000001</c:v>
                </c:pt>
                <c:pt idx="1860">
                  <c:v>10.5511</c:v>
                </c:pt>
                <c:pt idx="1861">
                  <c:v>10.5037</c:v>
                </c:pt>
                <c:pt idx="1862">
                  <c:v>10.476000000000001</c:v>
                </c:pt>
                <c:pt idx="1863">
                  <c:v>10.4261</c:v>
                </c:pt>
                <c:pt idx="1864">
                  <c:v>0</c:v>
                </c:pt>
                <c:pt idx="1865">
                  <c:v>0</c:v>
                </c:pt>
                <c:pt idx="1866">
                  <c:v>10.446999999999999</c:v>
                </c:pt>
                <c:pt idx="1867">
                  <c:v>10.444100000000001</c:v>
                </c:pt>
                <c:pt idx="1868">
                  <c:v>10.501899999999999</c:v>
                </c:pt>
                <c:pt idx="1869">
                  <c:v>10.5167</c:v>
                </c:pt>
                <c:pt idx="1870">
                  <c:v>10.5396</c:v>
                </c:pt>
                <c:pt idx="1871">
                  <c:v>0</c:v>
                </c:pt>
                <c:pt idx="1872">
                  <c:v>0</c:v>
                </c:pt>
                <c:pt idx="1873">
                  <c:v>10.482699999999999</c:v>
                </c:pt>
                <c:pt idx="1874">
                  <c:v>10.552300000000001</c:v>
                </c:pt>
                <c:pt idx="1875">
                  <c:v>10.4697</c:v>
                </c:pt>
                <c:pt idx="1876">
                  <c:v>10.523400000000001</c:v>
                </c:pt>
                <c:pt idx="1877">
                  <c:v>10.604100000000001</c:v>
                </c:pt>
                <c:pt idx="1878">
                  <c:v>0</c:v>
                </c:pt>
                <c:pt idx="1879">
                  <c:v>0</c:v>
                </c:pt>
                <c:pt idx="1880">
                  <c:v>10.5974</c:v>
                </c:pt>
                <c:pt idx="1881">
                  <c:v>10.646800000000001</c:v>
                </c:pt>
                <c:pt idx="1882">
                  <c:v>10.744400000000001</c:v>
                </c:pt>
                <c:pt idx="1883">
                  <c:v>10.756</c:v>
                </c:pt>
                <c:pt idx="1884">
                  <c:v>10.786</c:v>
                </c:pt>
                <c:pt idx="1885">
                  <c:v>0</c:v>
                </c:pt>
                <c:pt idx="1886">
                  <c:v>0</c:v>
                </c:pt>
                <c:pt idx="1887">
                  <c:v>10.8004</c:v>
                </c:pt>
                <c:pt idx="1888">
                  <c:v>10.805400000000001</c:v>
                </c:pt>
                <c:pt idx="1889">
                  <c:v>10.801500000000001</c:v>
                </c:pt>
                <c:pt idx="1890">
                  <c:v>10.8855</c:v>
                </c:pt>
                <c:pt idx="1891">
                  <c:v>10.962999999999999</c:v>
                </c:pt>
                <c:pt idx="1892">
                  <c:v>0</c:v>
                </c:pt>
                <c:pt idx="1893">
                  <c:v>0</c:v>
                </c:pt>
                <c:pt idx="1894">
                  <c:v>10.895799999999999</c:v>
                </c:pt>
                <c:pt idx="1895">
                  <c:v>10.923500000000001</c:v>
                </c:pt>
                <c:pt idx="1896">
                  <c:v>10.9902</c:v>
                </c:pt>
                <c:pt idx="1897">
                  <c:v>11.0441</c:v>
                </c:pt>
                <c:pt idx="1898">
                  <c:v>11.0318</c:v>
                </c:pt>
                <c:pt idx="1899">
                  <c:v>0</c:v>
                </c:pt>
                <c:pt idx="1900">
                  <c:v>0</c:v>
                </c:pt>
                <c:pt idx="1901">
                  <c:v>11.1699</c:v>
                </c:pt>
                <c:pt idx="1902">
                  <c:v>11.1675</c:v>
                </c:pt>
                <c:pt idx="1903">
                  <c:v>11.083299999999999</c:v>
                </c:pt>
                <c:pt idx="1904">
                  <c:v>10.8757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10.968</c:v>
                </c:pt>
                <c:pt idx="1910">
                  <c:v>11.047000000000001</c:v>
                </c:pt>
                <c:pt idx="1911">
                  <c:v>11.066800000000001</c:v>
                </c:pt>
                <c:pt idx="1912">
                  <c:v>11.0762</c:v>
                </c:pt>
                <c:pt idx="1913">
                  <c:v>0</c:v>
                </c:pt>
                <c:pt idx="1914">
                  <c:v>0</c:v>
                </c:pt>
                <c:pt idx="1915">
                  <c:v>11.087400000000001</c:v>
                </c:pt>
                <c:pt idx="1916">
                  <c:v>10.9802</c:v>
                </c:pt>
                <c:pt idx="1917">
                  <c:v>10.9712</c:v>
                </c:pt>
                <c:pt idx="1918">
                  <c:v>10.8927</c:v>
                </c:pt>
                <c:pt idx="1919">
                  <c:v>11.030200000000001</c:v>
                </c:pt>
                <c:pt idx="1920">
                  <c:v>0</c:v>
                </c:pt>
                <c:pt idx="1921">
                  <c:v>0</c:v>
                </c:pt>
                <c:pt idx="1922">
                  <c:v>10.987500000000001</c:v>
                </c:pt>
                <c:pt idx="1923">
                  <c:v>10.9871</c:v>
                </c:pt>
                <c:pt idx="1924">
                  <c:v>11.010899999999999</c:v>
                </c:pt>
                <c:pt idx="1925">
                  <c:v>11.0992</c:v>
                </c:pt>
                <c:pt idx="1926">
                  <c:v>11.093400000000001</c:v>
                </c:pt>
                <c:pt idx="1927">
                  <c:v>0</c:v>
                </c:pt>
                <c:pt idx="1928">
                  <c:v>0</c:v>
                </c:pt>
                <c:pt idx="1929">
                  <c:v>11.1067</c:v>
                </c:pt>
                <c:pt idx="1930">
                  <c:v>11.0677</c:v>
                </c:pt>
                <c:pt idx="1931">
                  <c:v>11.1365</c:v>
                </c:pt>
                <c:pt idx="1932">
                  <c:v>11.0847</c:v>
                </c:pt>
                <c:pt idx="1933">
                  <c:v>11.0357</c:v>
                </c:pt>
                <c:pt idx="1934">
                  <c:v>0</c:v>
                </c:pt>
                <c:pt idx="1935">
                  <c:v>0</c:v>
                </c:pt>
                <c:pt idx="1936">
                  <c:v>11.1286</c:v>
                </c:pt>
                <c:pt idx="1937">
                  <c:v>11.135300000000001</c:v>
                </c:pt>
                <c:pt idx="1938">
                  <c:v>11.1304</c:v>
                </c:pt>
                <c:pt idx="1939">
                  <c:v>11.0336</c:v>
                </c:pt>
                <c:pt idx="1940">
                  <c:v>10.9328</c:v>
                </c:pt>
                <c:pt idx="1941">
                  <c:v>0</c:v>
                </c:pt>
                <c:pt idx="1942">
                  <c:v>0</c:v>
                </c:pt>
                <c:pt idx="1943">
                  <c:v>10.941800000000001</c:v>
                </c:pt>
                <c:pt idx="1944">
                  <c:v>10.876300000000001</c:v>
                </c:pt>
                <c:pt idx="1945">
                  <c:v>10.858599999999999</c:v>
                </c:pt>
                <c:pt idx="1946">
                  <c:v>0</c:v>
                </c:pt>
                <c:pt idx="1947">
                  <c:v>10.801299999999999</c:v>
                </c:pt>
                <c:pt idx="1948">
                  <c:v>0</c:v>
                </c:pt>
                <c:pt idx="1949">
                  <c:v>0</c:v>
                </c:pt>
                <c:pt idx="1950">
                  <c:v>10.8033</c:v>
                </c:pt>
                <c:pt idx="1951">
                  <c:v>10.8499</c:v>
                </c:pt>
                <c:pt idx="1952">
                  <c:v>10.7811</c:v>
                </c:pt>
                <c:pt idx="1953">
                  <c:v>10.7509</c:v>
                </c:pt>
                <c:pt idx="1954">
                  <c:v>10.8079</c:v>
                </c:pt>
                <c:pt idx="1955">
                  <c:v>0</c:v>
                </c:pt>
                <c:pt idx="1956">
                  <c:v>0</c:v>
                </c:pt>
                <c:pt idx="1957">
                  <c:v>10.7828</c:v>
                </c:pt>
                <c:pt idx="1958">
                  <c:v>10.8139</c:v>
                </c:pt>
                <c:pt idx="1959">
                  <c:v>10.8119</c:v>
                </c:pt>
                <c:pt idx="1960">
                  <c:v>10.823399999999999</c:v>
                </c:pt>
                <c:pt idx="1961">
                  <c:v>10.8316</c:v>
                </c:pt>
                <c:pt idx="1962">
                  <c:v>0</c:v>
                </c:pt>
                <c:pt idx="1963">
                  <c:v>0</c:v>
                </c:pt>
                <c:pt idx="1964">
                  <c:v>10.865399999999999</c:v>
                </c:pt>
                <c:pt idx="1965">
                  <c:v>10.905900000000001</c:v>
                </c:pt>
                <c:pt idx="1966">
                  <c:v>10.9636</c:v>
                </c:pt>
                <c:pt idx="1967">
                  <c:v>10.938700000000001</c:v>
                </c:pt>
                <c:pt idx="1968">
                  <c:v>10.9276</c:v>
                </c:pt>
                <c:pt idx="1969">
                  <c:v>0</c:v>
                </c:pt>
                <c:pt idx="1970">
                  <c:v>0</c:v>
                </c:pt>
                <c:pt idx="1971">
                  <c:v>10.9328</c:v>
                </c:pt>
                <c:pt idx="1972">
                  <c:v>10.95</c:v>
                </c:pt>
                <c:pt idx="1973">
                  <c:v>10.872199999999999</c:v>
                </c:pt>
                <c:pt idx="1974">
                  <c:v>10.789400000000001</c:v>
                </c:pt>
                <c:pt idx="1975">
                  <c:v>10.765700000000001</c:v>
                </c:pt>
                <c:pt idx="1976">
                  <c:v>0</c:v>
                </c:pt>
                <c:pt idx="1977">
                  <c:v>0</c:v>
                </c:pt>
                <c:pt idx="1978">
                  <c:v>10.7607</c:v>
                </c:pt>
                <c:pt idx="1979">
                  <c:v>10.7982</c:v>
                </c:pt>
                <c:pt idx="1980">
                  <c:v>10.7319</c:v>
                </c:pt>
                <c:pt idx="1981">
                  <c:v>10.699</c:v>
                </c:pt>
                <c:pt idx="1982">
                  <c:v>10.797800000000001</c:v>
                </c:pt>
                <c:pt idx="1983">
                  <c:v>0</c:v>
                </c:pt>
                <c:pt idx="1984">
                  <c:v>0</c:v>
                </c:pt>
                <c:pt idx="1985">
                  <c:v>10.927300000000001</c:v>
                </c:pt>
                <c:pt idx="1986">
                  <c:v>10.7525</c:v>
                </c:pt>
                <c:pt idx="1987">
                  <c:v>10.7339</c:v>
                </c:pt>
                <c:pt idx="1988">
                  <c:v>10.6493</c:v>
                </c:pt>
                <c:pt idx="1989">
                  <c:v>10.5846</c:v>
                </c:pt>
                <c:pt idx="1990">
                  <c:v>0</c:v>
                </c:pt>
                <c:pt idx="1991">
                  <c:v>0</c:v>
                </c:pt>
                <c:pt idx="1992">
                  <c:v>10.667299999999999</c:v>
                </c:pt>
                <c:pt idx="1993">
                  <c:v>10.666</c:v>
                </c:pt>
                <c:pt idx="1994">
                  <c:v>10.6624</c:v>
                </c:pt>
                <c:pt idx="1995">
                  <c:v>10.6472</c:v>
                </c:pt>
                <c:pt idx="1996">
                  <c:v>10.739800000000001</c:v>
                </c:pt>
                <c:pt idx="1997">
                  <c:v>0</c:v>
                </c:pt>
                <c:pt idx="1998">
                  <c:v>0</c:v>
                </c:pt>
                <c:pt idx="1999">
                  <c:v>10.6691</c:v>
                </c:pt>
                <c:pt idx="2000">
                  <c:v>10.6951</c:v>
                </c:pt>
                <c:pt idx="2001">
                  <c:v>10.709199999999999</c:v>
                </c:pt>
                <c:pt idx="2002">
                  <c:v>10.8004</c:v>
                </c:pt>
                <c:pt idx="2003">
                  <c:v>10.8066</c:v>
                </c:pt>
                <c:pt idx="2004">
                  <c:v>0</c:v>
                </c:pt>
                <c:pt idx="2005">
                  <c:v>0</c:v>
                </c:pt>
                <c:pt idx="2006">
                  <c:v>10.805099999999999</c:v>
                </c:pt>
                <c:pt idx="2007">
                  <c:v>10.8155</c:v>
                </c:pt>
                <c:pt idx="2008">
                  <c:v>10.831899999999999</c:v>
                </c:pt>
                <c:pt idx="2009">
                  <c:v>10.8828</c:v>
                </c:pt>
                <c:pt idx="2010">
                  <c:v>10.7486</c:v>
                </c:pt>
                <c:pt idx="2011">
                  <c:v>0</c:v>
                </c:pt>
                <c:pt idx="2012">
                  <c:v>0</c:v>
                </c:pt>
                <c:pt idx="2013">
                  <c:v>10.7507</c:v>
                </c:pt>
                <c:pt idx="2014">
                  <c:v>10.747199999999999</c:v>
                </c:pt>
                <c:pt idx="2015">
                  <c:v>10.7758</c:v>
                </c:pt>
                <c:pt idx="2016">
                  <c:v>10.748699999999999</c:v>
                </c:pt>
                <c:pt idx="2017">
                  <c:v>10.8216</c:v>
                </c:pt>
                <c:pt idx="2018">
                  <c:v>0</c:v>
                </c:pt>
                <c:pt idx="2019">
                  <c:v>0</c:v>
                </c:pt>
                <c:pt idx="2020">
                  <c:v>10.847300000000001</c:v>
                </c:pt>
                <c:pt idx="2021">
                  <c:v>10.9069</c:v>
                </c:pt>
                <c:pt idx="2022">
                  <c:v>10.8218</c:v>
                </c:pt>
                <c:pt idx="2023">
                  <c:v>10.8111</c:v>
                </c:pt>
                <c:pt idx="2024">
                  <c:v>10.781599999999999</c:v>
                </c:pt>
                <c:pt idx="2025">
                  <c:v>0</c:v>
                </c:pt>
                <c:pt idx="2026">
                  <c:v>0</c:v>
                </c:pt>
                <c:pt idx="2027">
                  <c:v>10.831</c:v>
                </c:pt>
                <c:pt idx="2028">
                  <c:v>10.859500000000001</c:v>
                </c:pt>
                <c:pt idx="2029">
                  <c:v>10.7506</c:v>
                </c:pt>
                <c:pt idx="2030">
                  <c:v>10.7057</c:v>
                </c:pt>
                <c:pt idx="2031">
                  <c:v>10.727499999999999</c:v>
                </c:pt>
                <c:pt idx="2032">
                  <c:v>0</c:v>
                </c:pt>
                <c:pt idx="2033">
                  <c:v>0</c:v>
                </c:pt>
                <c:pt idx="2034">
                  <c:v>10.765000000000001</c:v>
                </c:pt>
                <c:pt idx="2035">
                  <c:v>10.7209</c:v>
                </c:pt>
                <c:pt idx="2036">
                  <c:v>10.642899999999999</c:v>
                </c:pt>
                <c:pt idx="2037">
                  <c:v>10.665100000000001</c:v>
                </c:pt>
                <c:pt idx="2038">
                  <c:v>10.656499999999999</c:v>
                </c:pt>
                <c:pt idx="2039">
                  <c:v>0</c:v>
                </c:pt>
                <c:pt idx="2040">
                  <c:v>0</c:v>
                </c:pt>
                <c:pt idx="2041">
                  <c:v>10.664999999999999</c:v>
                </c:pt>
                <c:pt idx="2042">
                  <c:v>10.6173</c:v>
                </c:pt>
                <c:pt idx="2043">
                  <c:v>10.599600000000001</c:v>
                </c:pt>
                <c:pt idx="2044">
                  <c:v>10.6153</c:v>
                </c:pt>
                <c:pt idx="2045">
                  <c:v>10.339</c:v>
                </c:pt>
                <c:pt idx="2046">
                  <c:v>0</c:v>
                </c:pt>
                <c:pt idx="2047">
                  <c:v>0</c:v>
                </c:pt>
                <c:pt idx="2048">
                  <c:v>10.2948</c:v>
                </c:pt>
                <c:pt idx="2049">
                  <c:v>10.231</c:v>
                </c:pt>
                <c:pt idx="2050">
                  <c:v>10.218999999999999</c:v>
                </c:pt>
                <c:pt idx="2051">
                  <c:v>10.2262</c:v>
                </c:pt>
                <c:pt idx="2052">
                  <c:v>10.1188</c:v>
                </c:pt>
                <c:pt idx="2053">
                  <c:v>0</c:v>
                </c:pt>
                <c:pt idx="2054">
                  <c:v>0</c:v>
                </c:pt>
                <c:pt idx="2055">
                  <c:v>10.1031</c:v>
                </c:pt>
                <c:pt idx="2056">
                  <c:v>10.076499999999999</c:v>
                </c:pt>
                <c:pt idx="2057">
                  <c:v>10.099600000000001</c:v>
                </c:pt>
                <c:pt idx="2058">
                  <c:v>10.138999999999999</c:v>
                </c:pt>
                <c:pt idx="2059">
                  <c:v>10.1188</c:v>
                </c:pt>
                <c:pt idx="2060">
                  <c:v>0</c:v>
                </c:pt>
                <c:pt idx="2061">
                  <c:v>0</c:v>
                </c:pt>
                <c:pt idx="2062">
                  <c:v>10.1126</c:v>
                </c:pt>
                <c:pt idx="2063">
                  <c:v>9.9923000000000002</c:v>
                </c:pt>
                <c:pt idx="2064">
                  <c:v>10.0977</c:v>
                </c:pt>
                <c:pt idx="2065">
                  <c:v>10.084899999999999</c:v>
                </c:pt>
                <c:pt idx="2066">
                  <c:v>10.071400000000001</c:v>
                </c:pt>
                <c:pt idx="2067">
                  <c:v>0</c:v>
                </c:pt>
                <c:pt idx="2068">
                  <c:v>0</c:v>
                </c:pt>
                <c:pt idx="2069">
                  <c:v>9.9796999999999993</c:v>
                </c:pt>
                <c:pt idx="2070">
                  <c:v>9.9284999999999997</c:v>
                </c:pt>
                <c:pt idx="2071">
                  <c:v>9.8826000000000001</c:v>
                </c:pt>
                <c:pt idx="2072">
                  <c:v>9.9047000000000001</c:v>
                </c:pt>
                <c:pt idx="2073">
                  <c:v>9.7481000000000009</c:v>
                </c:pt>
                <c:pt idx="2074">
                  <c:v>0</c:v>
                </c:pt>
                <c:pt idx="2075">
                  <c:v>0</c:v>
                </c:pt>
                <c:pt idx="2076">
                  <c:v>9.7271000000000001</c:v>
                </c:pt>
                <c:pt idx="2077">
                  <c:v>9.6717999999999993</c:v>
                </c:pt>
                <c:pt idx="2078">
                  <c:v>9.6381999999999994</c:v>
                </c:pt>
                <c:pt idx="2079">
                  <c:v>9.5398999999999994</c:v>
                </c:pt>
                <c:pt idx="2080">
                  <c:v>9.6281999999999996</c:v>
                </c:pt>
                <c:pt idx="2081">
                  <c:v>0</c:v>
                </c:pt>
                <c:pt idx="2082">
                  <c:v>0</c:v>
                </c:pt>
                <c:pt idx="2083">
                  <c:v>9.6864000000000008</c:v>
                </c:pt>
                <c:pt idx="2084">
                  <c:v>9.7714999999999996</c:v>
                </c:pt>
                <c:pt idx="2085">
                  <c:v>9.7248999999999999</c:v>
                </c:pt>
                <c:pt idx="2086">
                  <c:v>9.9107000000000003</c:v>
                </c:pt>
                <c:pt idx="2087">
                  <c:v>9.7302999999999997</c:v>
                </c:pt>
                <c:pt idx="2088">
                  <c:v>0</c:v>
                </c:pt>
                <c:pt idx="2089">
                  <c:v>0</c:v>
                </c:pt>
                <c:pt idx="2090">
                  <c:v>9.952</c:v>
                </c:pt>
                <c:pt idx="2091">
                  <c:v>10.037000000000001</c:v>
                </c:pt>
                <c:pt idx="2092">
                  <c:v>10.023999999999999</c:v>
                </c:pt>
                <c:pt idx="2093">
                  <c:v>10.021000000000001</c:v>
                </c:pt>
                <c:pt idx="2094">
                  <c:v>10.026199999999999</c:v>
                </c:pt>
                <c:pt idx="2095">
                  <c:v>0</c:v>
                </c:pt>
                <c:pt idx="2096">
                  <c:v>0</c:v>
                </c:pt>
                <c:pt idx="2097">
                  <c:v>9.8269000000000002</c:v>
                </c:pt>
                <c:pt idx="2098">
                  <c:v>9.7954000000000008</c:v>
                </c:pt>
                <c:pt idx="2099">
                  <c:v>9.6433999999999997</c:v>
                </c:pt>
                <c:pt idx="2100">
                  <c:v>9.5214999999999996</c:v>
                </c:pt>
                <c:pt idx="2101">
                  <c:v>9.4741999999999997</c:v>
                </c:pt>
                <c:pt idx="2102">
                  <c:v>0</c:v>
                </c:pt>
                <c:pt idx="2103">
                  <c:v>0</c:v>
                </c:pt>
                <c:pt idx="2104">
                  <c:v>9.3297000000000008</c:v>
                </c:pt>
                <c:pt idx="2105">
                  <c:v>9.2927999999999997</c:v>
                </c:pt>
                <c:pt idx="2106">
                  <c:v>9.3605999999999998</c:v>
                </c:pt>
                <c:pt idx="2107">
                  <c:v>9.3317999999999994</c:v>
                </c:pt>
                <c:pt idx="2108">
                  <c:v>9.2821999999999996</c:v>
                </c:pt>
                <c:pt idx="2109">
                  <c:v>0</c:v>
                </c:pt>
                <c:pt idx="2110">
                  <c:v>0</c:v>
                </c:pt>
                <c:pt idx="2111">
                  <c:v>9.3096999999999994</c:v>
                </c:pt>
                <c:pt idx="2112">
                  <c:v>9.4049999999999994</c:v>
                </c:pt>
                <c:pt idx="2113">
                  <c:v>9.3086000000000002</c:v>
                </c:pt>
                <c:pt idx="2114">
                  <c:v>9.2248999999999999</c:v>
                </c:pt>
                <c:pt idx="2115">
                  <c:v>9.1602999999999994</c:v>
                </c:pt>
                <c:pt idx="2116">
                  <c:v>0</c:v>
                </c:pt>
                <c:pt idx="2117">
                  <c:v>0</c:v>
                </c:pt>
                <c:pt idx="2118">
                  <c:v>9.1684999999999999</c:v>
                </c:pt>
                <c:pt idx="2119">
                  <c:v>9.0096000000000007</c:v>
                </c:pt>
                <c:pt idx="2120">
                  <c:v>8.7769999999999992</c:v>
                </c:pt>
                <c:pt idx="2121">
                  <c:v>8.7561</c:v>
                </c:pt>
                <c:pt idx="2122">
                  <c:v>8.6197999999999997</c:v>
                </c:pt>
                <c:pt idx="2123">
                  <c:v>0</c:v>
                </c:pt>
                <c:pt idx="2124">
                  <c:v>0</c:v>
                </c:pt>
                <c:pt idx="2125">
                  <c:v>8.5380000000000003</c:v>
                </c:pt>
                <c:pt idx="2126">
                  <c:v>8.5664999999999996</c:v>
                </c:pt>
                <c:pt idx="2127">
                  <c:v>8.7436000000000007</c:v>
                </c:pt>
                <c:pt idx="2128">
                  <c:v>8.9132999999999996</c:v>
                </c:pt>
                <c:pt idx="2129">
                  <c:v>8.7251999999999992</c:v>
                </c:pt>
                <c:pt idx="2130">
                  <c:v>0</c:v>
                </c:pt>
                <c:pt idx="2131">
                  <c:v>0</c:v>
                </c:pt>
                <c:pt idx="2132">
                  <c:v>8.7677999999999994</c:v>
                </c:pt>
                <c:pt idx="2133">
                  <c:v>8.7637999999999998</c:v>
                </c:pt>
                <c:pt idx="2134">
                  <c:v>8.7879000000000005</c:v>
                </c:pt>
                <c:pt idx="2135">
                  <c:v>8.7155000000000005</c:v>
                </c:pt>
                <c:pt idx="2136">
                  <c:v>8.7065999999999999</c:v>
                </c:pt>
                <c:pt idx="2137">
                  <c:v>0</c:v>
                </c:pt>
                <c:pt idx="2138">
                  <c:v>0</c:v>
                </c:pt>
                <c:pt idx="2139">
                  <c:v>8.8002000000000002</c:v>
                </c:pt>
                <c:pt idx="2140">
                  <c:v>8.6999999999999993</c:v>
                </c:pt>
                <c:pt idx="2141">
                  <c:v>8.5573999999999995</c:v>
                </c:pt>
                <c:pt idx="2142">
                  <c:v>8.5546000000000006</c:v>
                </c:pt>
                <c:pt idx="2143">
                  <c:v>8.6496999999999993</c:v>
                </c:pt>
                <c:pt idx="2144">
                  <c:v>0</c:v>
                </c:pt>
                <c:pt idx="2145">
                  <c:v>0</c:v>
                </c:pt>
                <c:pt idx="2146">
                  <c:v>8.6428999999999991</c:v>
                </c:pt>
                <c:pt idx="2147">
                  <c:v>8.64</c:v>
                </c:pt>
                <c:pt idx="2148">
                  <c:v>8.6271000000000004</c:v>
                </c:pt>
                <c:pt idx="2149">
                  <c:v>8.5717999999999996</c:v>
                </c:pt>
                <c:pt idx="2150">
                  <c:v>8.6085999999999991</c:v>
                </c:pt>
                <c:pt idx="2151">
                  <c:v>0</c:v>
                </c:pt>
                <c:pt idx="2152">
                  <c:v>0</c:v>
                </c:pt>
                <c:pt idx="2153">
                  <c:v>8.7218999999999998</c:v>
                </c:pt>
                <c:pt idx="2154">
                  <c:v>8.7447999999999997</c:v>
                </c:pt>
                <c:pt idx="2155">
                  <c:v>8.8329000000000004</c:v>
                </c:pt>
                <c:pt idx="2156">
                  <c:v>8.8080999999999996</c:v>
                </c:pt>
                <c:pt idx="2157">
                  <c:v>8.6988000000000003</c:v>
                </c:pt>
                <c:pt idx="2158">
                  <c:v>0</c:v>
                </c:pt>
                <c:pt idx="2159">
                  <c:v>0</c:v>
                </c:pt>
                <c:pt idx="2160">
                  <c:v>8.6804000000000006</c:v>
                </c:pt>
                <c:pt idx="2161">
                  <c:v>8.7444000000000006</c:v>
                </c:pt>
                <c:pt idx="2162">
                  <c:v>8.6883999999999997</c:v>
                </c:pt>
                <c:pt idx="2163">
                  <c:v>8.6846999999999994</c:v>
                </c:pt>
                <c:pt idx="2164">
                  <c:v>8.7149999999999999</c:v>
                </c:pt>
                <c:pt idx="2165">
                  <c:v>0</c:v>
                </c:pt>
                <c:pt idx="2166">
                  <c:v>0</c:v>
                </c:pt>
                <c:pt idx="2167">
                  <c:v>8.8436000000000003</c:v>
                </c:pt>
                <c:pt idx="2168">
                  <c:v>8.8241999999999994</c:v>
                </c:pt>
                <c:pt idx="2169">
                  <c:v>8.8707999999999991</c:v>
                </c:pt>
                <c:pt idx="2170">
                  <c:v>9.0540000000000003</c:v>
                </c:pt>
                <c:pt idx="2171">
                  <c:v>9.1281999999999996</c:v>
                </c:pt>
                <c:pt idx="2172">
                  <c:v>0</c:v>
                </c:pt>
                <c:pt idx="2173">
                  <c:v>0</c:v>
                </c:pt>
                <c:pt idx="2174">
                  <c:v>9.2544000000000004</c:v>
                </c:pt>
                <c:pt idx="2175">
                  <c:v>9.3728999999999996</c:v>
                </c:pt>
                <c:pt idx="2176">
                  <c:v>9.6103000000000005</c:v>
                </c:pt>
                <c:pt idx="2177">
                  <c:v>9.9819999999999993</c:v>
                </c:pt>
                <c:pt idx="2178">
                  <c:v>9.5440000000000005</c:v>
                </c:pt>
                <c:pt idx="2179">
                  <c:v>0</c:v>
                </c:pt>
                <c:pt idx="2180">
                  <c:v>0</c:v>
                </c:pt>
                <c:pt idx="2181">
                  <c:v>9.5708000000000002</c:v>
                </c:pt>
                <c:pt idx="2182">
                  <c:v>9.5728000000000009</c:v>
                </c:pt>
                <c:pt idx="2183">
                  <c:v>9.5790000000000006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9.7788000000000004</c:v>
                </c:pt>
                <c:pt idx="2189">
                  <c:v>9.6364000000000001</c:v>
                </c:pt>
                <c:pt idx="2190">
                  <c:v>9.4955999999999996</c:v>
                </c:pt>
                <c:pt idx="2191">
                  <c:v>0</c:v>
                </c:pt>
                <c:pt idx="2192">
                  <c:v>9.4608000000000008</c:v>
                </c:pt>
                <c:pt idx="2193">
                  <c:v>0</c:v>
                </c:pt>
                <c:pt idx="2194">
                  <c:v>0</c:v>
                </c:pt>
                <c:pt idx="2195">
                  <c:v>9.2781000000000002</c:v>
                </c:pt>
                <c:pt idx="2196">
                  <c:v>9.1137999999999995</c:v>
                </c:pt>
                <c:pt idx="2197">
                  <c:v>9.2908000000000008</c:v>
                </c:pt>
                <c:pt idx="2198">
                  <c:v>9.3068000000000008</c:v>
                </c:pt>
                <c:pt idx="2199">
                  <c:v>9.3537999999999997</c:v>
                </c:pt>
                <c:pt idx="2200">
                  <c:v>0</c:v>
                </c:pt>
                <c:pt idx="2201">
                  <c:v>0</c:v>
                </c:pt>
                <c:pt idx="2202">
                  <c:v>9.1575000000000006</c:v>
                </c:pt>
                <c:pt idx="2203">
                  <c:v>9.0633999999999997</c:v>
                </c:pt>
                <c:pt idx="2204">
                  <c:v>9.0039999999999996</c:v>
                </c:pt>
                <c:pt idx="2205">
                  <c:v>8.9452999999999996</c:v>
                </c:pt>
                <c:pt idx="2206">
                  <c:v>9.0731999999999999</c:v>
                </c:pt>
                <c:pt idx="2207">
                  <c:v>0</c:v>
                </c:pt>
                <c:pt idx="2208">
                  <c:v>0</c:v>
                </c:pt>
                <c:pt idx="2209">
                  <c:v>9.0111000000000008</c:v>
                </c:pt>
                <c:pt idx="2210">
                  <c:v>8.8422000000000001</c:v>
                </c:pt>
                <c:pt idx="2211">
                  <c:v>8.8276000000000003</c:v>
                </c:pt>
                <c:pt idx="2212">
                  <c:v>8.8773</c:v>
                </c:pt>
                <c:pt idx="2213">
                  <c:v>8.7492000000000001</c:v>
                </c:pt>
                <c:pt idx="2214">
                  <c:v>0</c:v>
                </c:pt>
                <c:pt idx="2215">
                  <c:v>0</c:v>
                </c:pt>
                <c:pt idx="2216">
                  <c:v>8.8826000000000001</c:v>
                </c:pt>
                <c:pt idx="2217">
                  <c:v>9.0084</c:v>
                </c:pt>
                <c:pt idx="2218">
                  <c:v>9.0671999999999997</c:v>
                </c:pt>
                <c:pt idx="2219">
                  <c:v>8.9652999999999992</c:v>
                </c:pt>
                <c:pt idx="2220">
                  <c:v>8.7636000000000003</c:v>
                </c:pt>
                <c:pt idx="2221">
                  <c:v>0</c:v>
                </c:pt>
                <c:pt idx="2222">
                  <c:v>0</c:v>
                </c:pt>
                <c:pt idx="2223">
                  <c:v>8.7388999999999992</c:v>
                </c:pt>
                <c:pt idx="2224">
                  <c:v>8.7890999999999995</c:v>
                </c:pt>
                <c:pt idx="2225">
                  <c:v>8.7598000000000003</c:v>
                </c:pt>
                <c:pt idx="2226">
                  <c:v>8.7707999999999995</c:v>
                </c:pt>
                <c:pt idx="2227">
                  <c:v>8.7453000000000003</c:v>
                </c:pt>
                <c:pt idx="2228">
                  <c:v>0</c:v>
                </c:pt>
                <c:pt idx="2229">
                  <c:v>0</c:v>
                </c:pt>
                <c:pt idx="2230">
                  <c:v>8.8894000000000002</c:v>
                </c:pt>
                <c:pt idx="2231">
                  <c:v>8.8597999999999999</c:v>
                </c:pt>
                <c:pt idx="2232">
                  <c:v>8.8408999999999995</c:v>
                </c:pt>
                <c:pt idx="2233">
                  <c:v>8.7703000000000007</c:v>
                </c:pt>
                <c:pt idx="2234">
                  <c:v>8.7626000000000008</c:v>
                </c:pt>
                <c:pt idx="2235">
                  <c:v>0</c:v>
                </c:pt>
                <c:pt idx="2236">
                  <c:v>0</c:v>
                </c:pt>
                <c:pt idx="2237">
                  <c:v>8.7235999999999994</c:v>
                </c:pt>
                <c:pt idx="2238">
                  <c:v>8.641</c:v>
                </c:pt>
                <c:pt idx="2239">
                  <c:v>8.6130999999999993</c:v>
                </c:pt>
                <c:pt idx="2240">
                  <c:v>8.6844000000000001</c:v>
                </c:pt>
                <c:pt idx="2241">
                  <c:v>8.6087000000000007</c:v>
                </c:pt>
                <c:pt idx="2242">
                  <c:v>0</c:v>
                </c:pt>
                <c:pt idx="2243">
                  <c:v>0</c:v>
                </c:pt>
                <c:pt idx="2244">
                  <c:v>8.7486999999999995</c:v>
                </c:pt>
                <c:pt idx="2245">
                  <c:v>8.7263999999999999</c:v>
                </c:pt>
                <c:pt idx="2246">
                  <c:v>8.7484999999999999</c:v>
                </c:pt>
                <c:pt idx="2247">
                  <c:v>8.7429000000000006</c:v>
                </c:pt>
                <c:pt idx="2248">
                  <c:v>8.6481999999999992</c:v>
                </c:pt>
                <c:pt idx="2249">
                  <c:v>0</c:v>
                </c:pt>
                <c:pt idx="2250">
                  <c:v>0</c:v>
                </c:pt>
                <c:pt idx="2251">
                  <c:v>8.6229999999999993</c:v>
                </c:pt>
                <c:pt idx="2252">
                  <c:v>8.6303000000000001</c:v>
                </c:pt>
                <c:pt idx="2253">
                  <c:v>8.5914999999999999</c:v>
                </c:pt>
                <c:pt idx="2254">
                  <c:v>8.5884999999999998</c:v>
                </c:pt>
                <c:pt idx="2255">
                  <c:v>8.6580999999999992</c:v>
                </c:pt>
                <c:pt idx="2256">
                  <c:v>0</c:v>
                </c:pt>
                <c:pt idx="2257">
                  <c:v>0</c:v>
                </c:pt>
                <c:pt idx="2258">
                  <c:v>8.5945</c:v>
                </c:pt>
                <c:pt idx="2259">
                  <c:v>8.7451000000000008</c:v>
                </c:pt>
                <c:pt idx="2260">
                  <c:v>8.7461000000000002</c:v>
                </c:pt>
                <c:pt idx="2261">
                  <c:v>8.7414000000000005</c:v>
                </c:pt>
                <c:pt idx="2262">
                  <c:v>8.8244000000000007</c:v>
                </c:pt>
                <c:pt idx="2263">
                  <c:v>0</c:v>
                </c:pt>
                <c:pt idx="2264">
                  <c:v>0</c:v>
                </c:pt>
                <c:pt idx="2265">
                  <c:v>8.9183000000000003</c:v>
                </c:pt>
                <c:pt idx="2266">
                  <c:v>8.8486999999999991</c:v>
                </c:pt>
                <c:pt idx="2267">
                  <c:v>8.9740000000000002</c:v>
                </c:pt>
                <c:pt idx="2268">
                  <c:v>9.3352000000000004</c:v>
                </c:pt>
                <c:pt idx="2269">
                  <c:v>9.2508999999999997</c:v>
                </c:pt>
                <c:pt idx="2270">
                  <c:v>0</c:v>
                </c:pt>
                <c:pt idx="2271">
                  <c:v>0</c:v>
                </c:pt>
                <c:pt idx="2272">
                  <c:v>9.2622999999999998</c:v>
                </c:pt>
                <c:pt idx="2273">
                  <c:v>9.2247000000000003</c:v>
                </c:pt>
                <c:pt idx="2274">
                  <c:v>9.2175999999999991</c:v>
                </c:pt>
                <c:pt idx="2275">
                  <c:v>9.2190999999999992</c:v>
                </c:pt>
                <c:pt idx="2276">
                  <c:v>9.0838000000000001</c:v>
                </c:pt>
                <c:pt idx="2277">
                  <c:v>0</c:v>
                </c:pt>
                <c:pt idx="2278">
                  <c:v>0</c:v>
                </c:pt>
                <c:pt idx="2279">
                  <c:v>9.0892999999999997</c:v>
                </c:pt>
                <c:pt idx="2280">
                  <c:v>9.0942000000000007</c:v>
                </c:pt>
                <c:pt idx="2281">
                  <c:v>9.0526999999999997</c:v>
                </c:pt>
                <c:pt idx="2282">
                  <c:v>9.1532999999999998</c:v>
                </c:pt>
                <c:pt idx="2283">
                  <c:v>9.1757000000000009</c:v>
                </c:pt>
                <c:pt idx="2284">
                  <c:v>0</c:v>
                </c:pt>
                <c:pt idx="2285">
                  <c:v>0</c:v>
                </c:pt>
                <c:pt idx="2286">
                  <c:v>9.2241999999999997</c:v>
                </c:pt>
                <c:pt idx="2287">
                  <c:v>9.0622000000000007</c:v>
                </c:pt>
                <c:pt idx="2288">
                  <c:v>9.0446000000000009</c:v>
                </c:pt>
                <c:pt idx="2289">
                  <c:v>9.0716999999999999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9.0701999999999998</c:v>
                </c:pt>
                <c:pt idx="2295">
                  <c:v>9.0000999999999998</c:v>
                </c:pt>
                <c:pt idx="2296">
                  <c:v>9.0162999999999993</c:v>
                </c:pt>
                <c:pt idx="2297">
                  <c:v>8.9220000000000006</c:v>
                </c:pt>
                <c:pt idx="2298">
                  <c:v>0</c:v>
                </c:pt>
                <c:pt idx="2299">
                  <c:v>0</c:v>
                </c:pt>
                <c:pt idx="2300">
                  <c:v>8.8604000000000003</c:v>
                </c:pt>
                <c:pt idx="2301">
                  <c:v>8.8353999999999999</c:v>
                </c:pt>
                <c:pt idx="2302">
                  <c:v>8.8428000000000004</c:v>
                </c:pt>
                <c:pt idx="2303">
                  <c:v>8.9130000000000003</c:v>
                </c:pt>
                <c:pt idx="2304">
                  <c:v>9.0338999999999992</c:v>
                </c:pt>
                <c:pt idx="2305">
                  <c:v>0</c:v>
                </c:pt>
                <c:pt idx="2306">
                  <c:v>0</c:v>
                </c:pt>
                <c:pt idx="2307">
                  <c:v>8.9610000000000003</c:v>
                </c:pt>
                <c:pt idx="2308">
                  <c:v>8.8691999999999993</c:v>
                </c:pt>
                <c:pt idx="2309">
                  <c:v>9.0547000000000004</c:v>
                </c:pt>
                <c:pt idx="2310">
                  <c:v>9.0574999999999992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9.0221</c:v>
                </c:pt>
                <c:pt idx="2315">
                  <c:v>9.1407000000000007</c:v>
                </c:pt>
                <c:pt idx="2316">
                  <c:v>9.0876999999999999</c:v>
                </c:pt>
                <c:pt idx="2317">
                  <c:v>9.1159999999999997</c:v>
                </c:pt>
                <c:pt idx="2318">
                  <c:v>9.1583000000000006</c:v>
                </c:pt>
                <c:pt idx="2319">
                  <c:v>0</c:v>
                </c:pt>
                <c:pt idx="2320">
                  <c:v>0</c:v>
                </c:pt>
                <c:pt idx="2321">
                  <c:v>9.2614999999999998</c:v>
                </c:pt>
                <c:pt idx="2322">
                  <c:v>9.3339999999999996</c:v>
                </c:pt>
                <c:pt idx="2323">
                  <c:v>9.2942</c:v>
                </c:pt>
                <c:pt idx="2324">
                  <c:v>9.2567000000000004</c:v>
                </c:pt>
                <c:pt idx="2325">
                  <c:v>9.2271000000000001</c:v>
                </c:pt>
                <c:pt idx="2326">
                  <c:v>0</c:v>
                </c:pt>
                <c:pt idx="2327">
                  <c:v>0</c:v>
                </c:pt>
                <c:pt idx="2328">
                  <c:v>9.2124000000000006</c:v>
                </c:pt>
                <c:pt idx="2329">
                  <c:v>9.2896000000000001</c:v>
                </c:pt>
                <c:pt idx="2330">
                  <c:v>9.3434000000000008</c:v>
                </c:pt>
                <c:pt idx="2331">
                  <c:v>9.3983000000000008</c:v>
                </c:pt>
                <c:pt idx="2332">
                  <c:v>9.5334000000000003</c:v>
                </c:pt>
                <c:pt idx="2333">
                  <c:v>0</c:v>
                </c:pt>
                <c:pt idx="2334">
                  <c:v>0</c:v>
                </c:pt>
                <c:pt idx="2335">
                  <c:v>9.5601000000000003</c:v>
                </c:pt>
                <c:pt idx="2336">
                  <c:v>9.5</c:v>
                </c:pt>
                <c:pt idx="2337">
                  <c:v>9.4916999999999998</c:v>
                </c:pt>
                <c:pt idx="2338">
                  <c:v>9.4610000000000003</c:v>
                </c:pt>
                <c:pt idx="2339">
                  <c:v>9.6263000000000005</c:v>
                </c:pt>
                <c:pt idx="2340">
                  <c:v>0</c:v>
                </c:pt>
                <c:pt idx="2341">
                  <c:v>0</c:v>
                </c:pt>
                <c:pt idx="2342">
                  <c:v>9.7073</c:v>
                </c:pt>
                <c:pt idx="2343">
                  <c:v>9.7261000000000006</c:v>
                </c:pt>
                <c:pt idx="2344">
                  <c:v>9.7043999999999997</c:v>
                </c:pt>
                <c:pt idx="2345">
                  <c:v>9.6312999999999995</c:v>
                </c:pt>
                <c:pt idx="2346">
                  <c:v>9.6870999999999992</c:v>
                </c:pt>
                <c:pt idx="2347">
                  <c:v>0</c:v>
                </c:pt>
                <c:pt idx="2348">
                  <c:v>0</c:v>
                </c:pt>
                <c:pt idx="2349">
                  <c:v>9.4802999999999997</c:v>
                </c:pt>
                <c:pt idx="2350">
                  <c:v>9.5414999999999992</c:v>
                </c:pt>
                <c:pt idx="2351">
                  <c:v>9.6364999999999998</c:v>
                </c:pt>
                <c:pt idx="2352">
                  <c:v>9.5474999999999994</c:v>
                </c:pt>
                <c:pt idx="2353">
                  <c:v>9.5701000000000001</c:v>
                </c:pt>
                <c:pt idx="2354">
                  <c:v>0</c:v>
                </c:pt>
                <c:pt idx="2355">
                  <c:v>0</c:v>
                </c:pt>
                <c:pt idx="2356">
                  <c:v>9.4684000000000008</c:v>
                </c:pt>
                <c:pt idx="2357">
                  <c:v>9.4925999999999995</c:v>
                </c:pt>
                <c:pt idx="2358">
                  <c:v>9.4629999999999992</c:v>
                </c:pt>
                <c:pt idx="2359">
                  <c:v>9.5138999999999996</c:v>
                </c:pt>
                <c:pt idx="2360">
                  <c:v>9.5242000000000004</c:v>
                </c:pt>
                <c:pt idx="2361">
                  <c:v>0</c:v>
                </c:pt>
                <c:pt idx="2362">
                  <c:v>0</c:v>
                </c:pt>
                <c:pt idx="2363">
                  <c:v>9.4727999999999994</c:v>
                </c:pt>
                <c:pt idx="2364">
                  <c:v>9.5536999999999992</c:v>
                </c:pt>
                <c:pt idx="2365">
                  <c:v>9.5856999999999992</c:v>
                </c:pt>
                <c:pt idx="2366">
                  <c:v>9.5275999999999996</c:v>
                </c:pt>
                <c:pt idx="2367">
                  <c:v>9.6328999999999994</c:v>
                </c:pt>
                <c:pt idx="2368">
                  <c:v>0</c:v>
                </c:pt>
                <c:pt idx="2369">
                  <c:v>0</c:v>
                </c:pt>
                <c:pt idx="2370">
                  <c:v>9.6069999999999993</c:v>
                </c:pt>
                <c:pt idx="2371">
                  <c:v>9.6545000000000005</c:v>
                </c:pt>
                <c:pt idx="2372">
                  <c:v>9.6318999999999999</c:v>
                </c:pt>
                <c:pt idx="2373">
                  <c:v>9.5974000000000004</c:v>
                </c:pt>
                <c:pt idx="2374">
                  <c:v>9.5714000000000006</c:v>
                </c:pt>
                <c:pt idx="2375">
                  <c:v>0</c:v>
                </c:pt>
                <c:pt idx="2376">
                  <c:v>0</c:v>
                </c:pt>
                <c:pt idx="2377">
                  <c:v>9.4978999999999996</c:v>
                </c:pt>
                <c:pt idx="2378">
                  <c:v>9.5787999999999993</c:v>
                </c:pt>
                <c:pt idx="2379">
                  <c:v>9.4984000000000002</c:v>
                </c:pt>
                <c:pt idx="2380">
                  <c:v>9.5574999999999992</c:v>
                </c:pt>
                <c:pt idx="2381">
                  <c:v>9.4983000000000004</c:v>
                </c:pt>
                <c:pt idx="2382">
                  <c:v>0</c:v>
                </c:pt>
                <c:pt idx="2383">
                  <c:v>0</c:v>
                </c:pt>
                <c:pt idx="2384">
                  <c:v>9.5487000000000002</c:v>
                </c:pt>
                <c:pt idx="2385">
                  <c:v>9.5599000000000007</c:v>
                </c:pt>
                <c:pt idx="2386">
                  <c:v>9.625</c:v>
                </c:pt>
                <c:pt idx="2387">
                  <c:v>9.6525999999999996</c:v>
                </c:pt>
                <c:pt idx="2388">
                  <c:v>9.6258999999999997</c:v>
                </c:pt>
                <c:pt idx="2389">
                  <c:v>0</c:v>
                </c:pt>
                <c:pt idx="2390">
                  <c:v>0</c:v>
                </c:pt>
                <c:pt idx="2391">
                  <c:v>9.7118000000000002</c:v>
                </c:pt>
                <c:pt idx="2392">
                  <c:v>9.7152999999999992</c:v>
                </c:pt>
                <c:pt idx="2393">
                  <c:v>9.6933000000000007</c:v>
                </c:pt>
                <c:pt idx="2394">
                  <c:v>9.7197999999999993</c:v>
                </c:pt>
                <c:pt idx="2395">
                  <c:v>9.7185000000000006</c:v>
                </c:pt>
                <c:pt idx="2396">
                  <c:v>0</c:v>
                </c:pt>
                <c:pt idx="2397">
                  <c:v>0</c:v>
                </c:pt>
                <c:pt idx="2398">
                  <c:v>9.7471999999999994</c:v>
                </c:pt>
                <c:pt idx="2399">
                  <c:v>9.7196999999999996</c:v>
                </c:pt>
                <c:pt idx="2400">
                  <c:v>9.6349999999999998</c:v>
                </c:pt>
                <c:pt idx="2401">
                  <c:v>9.6013999999999999</c:v>
                </c:pt>
                <c:pt idx="2402">
                  <c:v>9.6592000000000002</c:v>
                </c:pt>
                <c:pt idx="2403">
                  <c:v>0</c:v>
                </c:pt>
                <c:pt idx="2404">
                  <c:v>0</c:v>
                </c:pt>
                <c:pt idx="2405">
                  <c:v>9.7700999999999993</c:v>
                </c:pt>
                <c:pt idx="2406">
                  <c:v>9.8246000000000002</c:v>
                </c:pt>
                <c:pt idx="2407">
                  <c:v>9.8432999999999993</c:v>
                </c:pt>
                <c:pt idx="2408">
                  <c:v>9.8163999999999998</c:v>
                </c:pt>
                <c:pt idx="2409">
                  <c:v>9.8084000000000007</c:v>
                </c:pt>
                <c:pt idx="2410">
                  <c:v>0</c:v>
                </c:pt>
                <c:pt idx="2411">
                  <c:v>0</c:v>
                </c:pt>
                <c:pt idx="2412">
                  <c:v>9.7062000000000008</c:v>
                </c:pt>
                <c:pt idx="2413">
                  <c:v>9.6824999999999992</c:v>
                </c:pt>
                <c:pt idx="2414">
                  <c:v>9.6852999999999998</c:v>
                </c:pt>
                <c:pt idx="2415">
                  <c:v>9.7674000000000003</c:v>
                </c:pt>
                <c:pt idx="2416">
                  <c:v>9.7688000000000006</c:v>
                </c:pt>
                <c:pt idx="2417">
                  <c:v>0</c:v>
                </c:pt>
                <c:pt idx="2418">
                  <c:v>0</c:v>
                </c:pt>
                <c:pt idx="2419">
                  <c:v>9.6203000000000003</c:v>
                </c:pt>
                <c:pt idx="2420">
                  <c:v>9.6364999999999998</c:v>
                </c:pt>
                <c:pt idx="2421">
                  <c:v>9.6442999999999994</c:v>
                </c:pt>
                <c:pt idx="2422">
                  <c:v>9.7304999999999993</c:v>
                </c:pt>
                <c:pt idx="2423">
                  <c:v>9.7890999999999995</c:v>
                </c:pt>
                <c:pt idx="2424">
                  <c:v>0</c:v>
                </c:pt>
                <c:pt idx="2425">
                  <c:v>0</c:v>
                </c:pt>
                <c:pt idx="2426">
                  <c:v>9.7844999999999995</c:v>
                </c:pt>
                <c:pt idx="2427">
                  <c:v>9.7858999999999998</c:v>
                </c:pt>
                <c:pt idx="2428">
                  <c:v>9.7479999999999993</c:v>
                </c:pt>
                <c:pt idx="2429">
                  <c:v>9.7478999999999996</c:v>
                </c:pt>
                <c:pt idx="2430">
                  <c:v>9.8108000000000004</c:v>
                </c:pt>
                <c:pt idx="2431">
                  <c:v>0</c:v>
                </c:pt>
                <c:pt idx="2432">
                  <c:v>0</c:v>
                </c:pt>
                <c:pt idx="2433">
                  <c:v>9.7485999999999997</c:v>
                </c:pt>
                <c:pt idx="2434">
                  <c:v>9.7769999999999992</c:v>
                </c:pt>
                <c:pt idx="2435">
                  <c:v>9.7136999999999993</c:v>
                </c:pt>
                <c:pt idx="2436">
                  <c:v>9.7914999999999992</c:v>
                </c:pt>
                <c:pt idx="2437">
                  <c:v>9.7408999999999999</c:v>
                </c:pt>
                <c:pt idx="2438">
                  <c:v>0</c:v>
                </c:pt>
                <c:pt idx="2439">
                  <c:v>0</c:v>
                </c:pt>
                <c:pt idx="2440">
                  <c:v>9.7859999999999996</c:v>
                </c:pt>
                <c:pt idx="2441">
                  <c:v>9.8813999999999993</c:v>
                </c:pt>
                <c:pt idx="2442">
                  <c:v>9.9168000000000003</c:v>
                </c:pt>
                <c:pt idx="2443">
                  <c:v>9.9334000000000007</c:v>
                </c:pt>
                <c:pt idx="2444">
                  <c:v>9.9662000000000006</c:v>
                </c:pt>
                <c:pt idx="2445">
                  <c:v>0</c:v>
                </c:pt>
                <c:pt idx="2446">
                  <c:v>0</c:v>
                </c:pt>
                <c:pt idx="2447">
                  <c:v>9.9436</c:v>
                </c:pt>
                <c:pt idx="2448">
                  <c:v>9.9777000000000005</c:v>
                </c:pt>
                <c:pt idx="2449">
                  <c:v>10.014099999999999</c:v>
                </c:pt>
                <c:pt idx="2450">
                  <c:v>10.043100000000001</c:v>
                </c:pt>
                <c:pt idx="2451">
                  <c:v>10.0404</c:v>
                </c:pt>
                <c:pt idx="2452">
                  <c:v>0</c:v>
                </c:pt>
                <c:pt idx="2453">
                  <c:v>0</c:v>
                </c:pt>
                <c:pt idx="2454">
                  <c:v>10.0098</c:v>
                </c:pt>
                <c:pt idx="2455">
                  <c:v>10.090199999999999</c:v>
                </c:pt>
                <c:pt idx="2456">
                  <c:v>10.090999999999999</c:v>
                </c:pt>
                <c:pt idx="2457">
                  <c:v>10.0824</c:v>
                </c:pt>
                <c:pt idx="2458">
                  <c:v>10.016999999999999</c:v>
                </c:pt>
                <c:pt idx="2459">
                  <c:v>0</c:v>
                </c:pt>
                <c:pt idx="2460">
                  <c:v>0</c:v>
                </c:pt>
                <c:pt idx="2461">
                  <c:v>10.0023</c:v>
                </c:pt>
                <c:pt idx="2462">
                  <c:v>9.9341000000000008</c:v>
                </c:pt>
                <c:pt idx="2463">
                  <c:v>9.9957999999999991</c:v>
                </c:pt>
                <c:pt idx="2464">
                  <c:v>9.9247999999999994</c:v>
                </c:pt>
                <c:pt idx="2465">
                  <c:v>9.9234000000000009</c:v>
                </c:pt>
                <c:pt idx="2466">
                  <c:v>0</c:v>
                </c:pt>
                <c:pt idx="2467">
                  <c:v>0</c:v>
                </c:pt>
                <c:pt idx="2468">
                  <c:v>9.9772999999999996</c:v>
                </c:pt>
                <c:pt idx="2469">
                  <c:v>10.0497</c:v>
                </c:pt>
                <c:pt idx="2470">
                  <c:v>10.0306</c:v>
                </c:pt>
                <c:pt idx="2471">
                  <c:v>10.0777</c:v>
                </c:pt>
                <c:pt idx="2472">
                  <c:v>10.0678</c:v>
                </c:pt>
                <c:pt idx="2473">
                  <c:v>0</c:v>
                </c:pt>
                <c:pt idx="2474">
                  <c:v>0</c:v>
                </c:pt>
                <c:pt idx="2475">
                  <c:v>10.0748</c:v>
                </c:pt>
                <c:pt idx="2476">
                  <c:v>10.1469</c:v>
                </c:pt>
                <c:pt idx="2477">
                  <c:v>10.1585</c:v>
                </c:pt>
                <c:pt idx="2478">
                  <c:v>10.1502</c:v>
                </c:pt>
                <c:pt idx="2479">
                  <c:v>10.1508</c:v>
                </c:pt>
                <c:pt idx="2480">
                  <c:v>0</c:v>
                </c:pt>
                <c:pt idx="2481">
                  <c:v>0</c:v>
                </c:pt>
                <c:pt idx="2482">
                  <c:v>10.184100000000001</c:v>
                </c:pt>
                <c:pt idx="2483">
                  <c:v>10.220000000000001</c:v>
                </c:pt>
                <c:pt idx="2484">
                  <c:v>10.186999999999999</c:v>
                </c:pt>
                <c:pt idx="2485">
                  <c:v>10.2438</c:v>
                </c:pt>
                <c:pt idx="2486">
                  <c:v>10.256399999999999</c:v>
                </c:pt>
                <c:pt idx="2487">
                  <c:v>0</c:v>
                </c:pt>
                <c:pt idx="2488">
                  <c:v>0</c:v>
                </c:pt>
                <c:pt idx="2489">
                  <c:v>10.2547</c:v>
                </c:pt>
                <c:pt idx="2490">
                  <c:v>10.158300000000001</c:v>
                </c:pt>
                <c:pt idx="2491">
                  <c:v>10.095499999999999</c:v>
                </c:pt>
                <c:pt idx="2492">
                  <c:v>10.097200000000001</c:v>
                </c:pt>
                <c:pt idx="2493">
                  <c:v>10.104699999999999</c:v>
                </c:pt>
                <c:pt idx="2494">
                  <c:v>0</c:v>
                </c:pt>
                <c:pt idx="2495">
                  <c:v>0</c:v>
                </c:pt>
                <c:pt idx="2496">
                  <c:v>10.0862</c:v>
                </c:pt>
                <c:pt idx="2497">
                  <c:v>10.0085</c:v>
                </c:pt>
                <c:pt idx="2498">
                  <c:v>10.077299999999999</c:v>
                </c:pt>
                <c:pt idx="2499">
                  <c:v>10.150600000000001</c:v>
                </c:pt>
                <c:pt idx="2500">
                  <c:v>10.146699999999999</c:v>
                </c:pt>
                <c:pt idx="2501">
                  <c:v>0</c:v>
                </c:pt>
                <c:pt idx="2502">
                  <c:v>0</c:v>
                </c:pt>
                <c:pt idx="2503">
                  <c:v>10.229200000000001</c:v>
                </c:pt>
                <c:pt idx="2504">
                  <c:v>10.217000000000001</c:v>
                </c:pt>
                <c:pt idx="2505">
                  <c:v>10.264099999999999</c:v>
                </c:pt>
                <c:pt idx="2506">
                  <c:v>10.1867</c:v>
                </c:pt>
                <c:pt idx="2507">
                  <c:v>10.1493</c:v>
                </c:pt>
                <c:pt idx="2508">
                  <c:v>0</c:v>
                </c:pt>
                <c:pt idx="2509">
                  <c:v>0</c:v>
                </c:pt>
                <c:pt idx="2510">
                  <c:v>10.2166</c:v>
                </c:pt>
                <c:pt idx="2511">
                  <c:v>10.154400000000001</c:v>
                </c:pt>
                <c:pt idx="2512">
                  <c:v>10.2111</c:v>
                </c:pt>
                <c:pt idx="2513">
                  <c:v>10.149100000000001</c:v>
                </c:pt>
                <c:pt idx="2514">
                  <c:v>10.115399999999999</c:v>
                </c:pt>
                <c:pt idx="2515">
                  <c:v>0</c:v>
                </c:pt>
                <c:pt idx="2516">
                  <c:v>0</c:v>
                </c:pt>
                <c:pt idx="2517">
                  <c:v>10.2233</c:v>
                </c:pt>
                <c:pt idx="2518">
                  <c:v>10.222899999999999</c:v>
                </c:pt>
                <c:pt idx="2519">
                  <c:v>10.297499999999999</c:v>
                </c:pt>
                <c:pt idx="2520">
                  <c:v>10.2882</c:v>
                </c:pt>
                <c:pt idx="2521">
                  <c:v>10.1866</c:v>
                </c:pt>
                <c:pt idx="2522">
                  <c:v>0</c:v>
                </c:pt>
                <c:pt idx="2523">
                  <c:v>0</c:v>
                </c:pt>
                <c:pt idx="2524">
                  <c:v>10.256399999999999</c:v>
                </c:pt>
                <c:pt idx="2525">
                  <c:v>10.2895</c:v>
                </c:pt>
                <c:pt idx="2526">
                  <c:v>10.3009</c:v>
                </c:pt>
                <c:pt idx="2527">
                  <c:v>10.3224</c:v>
                </c:pt>
                <c:pt idx="2528">
                  <c:v>10.286899999999999</c:v>
                </c:pt>
                <c:pt idx="2529">
                  <c:v>0</c:v>
                </c:pt>
                <c:pt idx="2530">
                  <c:v>0</c:v>
                </c:pt>
                <c:pt idx="2531">
                  <c:v>10.0982</c:v>
                </c:pt>
                <c:pt idx="2532">
                  <c:v>10.0869</c:v>
                </c:pt>
                <c:pt idx="2533">
                  <c:v>10.083</c:v>
                </c:pt>
                <c:pt idx="2534">
                  <c:v>10.0556</c:v>
                </c:pt>
                <c:pt idx="2535">
                  <c:v>10.0755</c:v>
                </c:pt>
                <c:pt idx="2536">
                  <c:v>0</c:v>
                </c:pt>
                <c:pt idx="2537">
                  <c:v>0</c:v>
                </c:pt>
                <c:pt idx="2538">
                  <c:v>10.001300000000001</c:v>
                </c:pt>
                <c:pt idx="2539">
                  <c:v>9.9285999999999994</c:v>
                </c:pt>
                <c:pt idx="2540">
                  <c:v>9.9415999999999993</c:v>
                </c:pt>
                <c:pt idx="2541">
                  <c:v>9.7942999999999998</c:v>
                </c:pt>
                <c:pt idx="2542">
                  <c:v>9.7893000000000008</c:v>
                </c:pt>
                <c:pt idx="2543">
                  <c:v>0</c:v>
                </c:pt>
                <c:pt idx="2544">
                  <c:v>0</c:v>
                </c:pt>
                <c:pt idx="2545">
                  <c:v>9.8104999999999993</c:v>
                </c:pt>
                <c:pt idx="2546">
                  <c:v>9.7498000000000005</c:v>
                </c:pt>
                <c:pt idx="2547">
                  <c:v>9.7482000000000006</c:v>
                </c:pt>
                <c:pt idx="2548">
                  <c:v>9.8309999999999995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9.8385999999999996</c:v>
                </c:pt>
                <c:pt idx="2553">
                  <c:v>9.8568999999999996</c:v>
                </c:pt>
                <c:pt idx="2554">
                  <c:v>9.7860999999999994</c:v>
                </c:pt>
                <c:pt idx="2555">
                  <c:v>9.8350000000000009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9.8238000000000003</c:v>
                </c:pt>
                <c:pt idx="2560">
                  <c:v>9.8597999999999999</c:v>
                </c:pt>
                <c:pt idx="2561">
                  <c:v>9.7972999999999999</c:v>
                </c:pt>
                <c:pt idx="2562">
                  <c:v>9.7662999999999993</c:v>
                </c:pt>
                <c:pt idx="2563">
                  <c:v>9.7448999999999995</c:v>
                </c:pt>
                <c:pt idx="2564">
                  <c:v>0</c:v>
                </c:pt>
                <c:pt idx="2565">
                  <c:v>0</c:v>
                </c:pt>
                <c:pt idx="2566">
                  <c:v>9.9174000000000007</c:v>
                </c:pt>
                <c:pt idx="2567">
                  <c:v>9.8863000000000003</c:v>
                </c:pt>
                <c:pt idx="2568">
                  <c:v>9.9419000000000004</c:v>
                </c:pt>
                <c:pt idx="2569">
                  <c:v>9.89</c:v>
                </c:pt>
                <c:pt idx="2570">
                  <c:v>9.8130000000000006</c:v>
                </c:pt>
                <c:pt idx="2571">
                  <c:v>0</c:v>
                </c:pt>
                <c:pt idx="2572">
                  <c:v>0</c:v>
                </c:pt>
                <c:pt idx="2573">
                  <c:v>9.8096999999999994</c:v>
                </c:pt>
                <c:pt idx="2574">
                  <c:v>9.7487999999999992</c:v>
                </c:pt>
                <c:pt idx="2575">
                  <c:v>9.6480999999999995</c:v>
                </c:pt>
                <c:pt idx="2576">
                  <c:v>9.6012000000000004</c:v>
                </c:pt>
                <c:pt idx="2577">
                  <c:v>9.6498000000000008</c:v>
                </c:pt>
                <c:pt idx="2578">
                  <c:v>0</c:v>
                </c:pt>
                <c:pt idx="2579">
                  <c:v>0</c:v>
                </c:pt>
                <c:pt idx="2580">
                  <c:v>9.6607000000000003</c:v>
                </c:pt>
                <c:pt idx="2581">
                  <c:v>9.6157000000000004</c:v>
                </c:pt>
                <c:pt idx="2582">
                  <c:v>9.6067</c:v>
                </c:pt>
                <c:pt idx="2583">
                  <c:v>9.5570000000000004</c:v>
                </c:pt>
                <c:pt idx="2584">
                  <c:v>9.5343</c:v>
                </c:pt>
                <c:pt idx="2585">
                  <c:v>0</c:v>
                </c:pt>
                <c:pt idx="2586">
                  <c:v>0</c:v>
                </c:pt>
                <c:pt idx="2587">
                  <c:v>9.4990000000000006</c:v>
                </c:pt>
                <c:pt idx="2588">
                  <c:v>9.5146999999999995</c:v>
                </c:pt>
                <c:pt idx="2589">
                  <c:v>9.5463000000000005</c:v>
                </c:pt>
                <c:pt idx="2590">
                  <c:v>9.4532000000000007</c:v>
                </c:pt>
                <c:pt idx="2591">
                  <c:v>9.3469999999999995</c:v>
                </c:pt>
                <c:pt idx="2592">
                  <c:v>0</c:v>
                </c:pt>
                <c:pt idx="2593">
                  <c:v>0</c:v>
                </c:pt>
                <c:pt idx="2594">
                  <c:v>9.3354999999999997</c:v>
                </c:pt>
                <c:pt idx="2595">
                  <c:v>9.3934999999999995</c:v>
                </c:pt>
                <c:pt idx="2596">
                  <c:v>9.3847000000000005</c:v>
                </c:pt>
                <c:pt idx="2597">
                  <c:v>9.3757000000000001</c:v>
                </c:pt>
                <c:pt idx="2598">
                  <c:v>9.2736999999999998</c:v>
                </c:pt>
                <c:pt idx="2599">
                  <c:v>0</c:v>
                </c:pt>
                <c:pt idx="2600">
                  <c:v>0</c:v>
                </c:pt>
                <c:pt idx="2601">
                  <c:v>9.2977000000000007</c:v>
                </c:pt>
                <c:pt idx="2602">
                  <c:v>9.3263999999999996</c:v>
                </c:pt>
                <c:pt idx="2603">
                  <c:v>9.3789999999999996</c:v>
                </c:pt>
                <c:pt idx="2604">
                  <c:v>9.2703000000000007</c:v>
                </c:pt>
                <c:pt idx="2605">
                  <c:v>9.2375000000000007</c:v>
                </c:pt>
                <c:pt idx="2606">
                  <c:v>0</c:v>
                </c:pt>
                <c:pt idx="2607">
                  <c:v>0</c:v>
                </c:pt>
                <c:pt idx="2608">
                  <c:v>9.3017000000000003</c:v>
                </c:pt>
                <c:pt idx="2609">
                  <c:v>9.2685999999999993</c:v>
                </c:pt>
                <c:pt idx="2610">
                  <c:v>9.2484999999999999</c:v>
                </c:pt>
                <c:pt idx="2611">
                  <c:v>9.2087000000000003</c:v>
                </c:pt>
                <c:pt idx="2612">
                  <c:v>9.2629000000000001</c:v>
                </c:pt>
                <c:pt idx="2613">
                  <c:v>0</c:v>
                </c:pt>
                <c:pt idx="2614">
                  <c:v>0</c:v>
                </c:pt>
                <c:pt idx="2615">
                  <c:v>9.2325999999999997</c:v>
                </c:pt>
                <c:pt idx="2616">
                  <c:v>9.2484999999999999</c:v>
                </c:pt>
                <c:pt idx="2617">
                  <c:v>9.3110999999999997</c:v>
                </c:pt>
                <c:pt idx="2618">
                  <c:v>9.3302999999999994</c:v>
                </c:pt>
                <c:pt idx="2619">
                  <c:v>9.2718000000000007</c:v>
                </c:pt>
                <c:pt idx="2620">
                  <c:v>0</c:v>
                </c:pt>
                <c:pt idx="2621">
                  <c:v>0</c:v>
                </c:pt>
                <c:pt idx="2622">
                  <c:v>9.3269000000000002</c:v>
                </c:pt>
                <c:pt idx="2623">
                  <c:v>9.2544000000000004</c:v>
                </c:pt>
                <c:pt idx="2624">
                  <c:v>9.2899999999999991</c:v>
                </c:pt>
                <c:pt idx="2625">
                  <c:v>9.3231000000000002</c:v>
                </c:pt>
                <c:pt idx="2626">
                  <c:v>9.3953000000000007</c:v>
                </c:pt>
                <c:pt idx="2627">
                  <c:v>0</c:v>
                </c:pt>
                <c:pt idx="2628">
                  <c:v>0</c:v>
                </c:pt>
                <c:pt idx="2629">
                  <c:v>9.3550000000000004</c:v>
                </c:pt>
                <c:pt idx="2630">
                  <c:v>9.3672000000000004</c:v>
                </c:pt>
                <c:pt idx="2631">
                  <c:v>9.3897999999999993</c:v>
                </c:pt>
                <c:pt idx="2632">
                  <c:v>9.3245000000000005</c:v>
                </c:pt>
                <c:pt idx="2633">
                  <c:v>9.2485999999999997</c:v>
                </c:pt>
                <c:pt idx="2634">
                  <c:v>0</c:v>
                </c:pt>
                <c:pt idx="2635">
                  <c:v>0</c:v>
                </c:pt>
                <c:pt idx="2636">
                  <c:v>9.1960999999999995</c:v>
                </c:pt>
                <c:pt idx="2637">
                  <c:v>9.2285000000000004</c:v>
                </c:pt>
                <c:pt idx="2638">
                  <c:v>9.1053999999999995</c:v>
                </c:pt>
                <c:pt idx="2639">
                  <c:v>9.1182999999999996</c:v>
                </c:pt>
                <c:pt idx="2640">
                  <c:v>9.1160999999999994</c:v>
                </c:pt>
                <c:pt idx="2641">
                  <c:v>0</c:v>
                </c:pt>
                <c:pt idx="2642">
                  <c:v>0</c:v>
                </c:pt>
                <c:pt idx="2643">
                  <c:v>9.1958000000000002</c:v>
                </c:pt>
                <c:pt idx="2644">
                  <c:v>9.2025000000000006</c:v>
                </c:pt>
                <c:pt idx="2645">
                  <c:v>9.2005999999999997</c:v>
                </c:pt>
                <c:pt idx="2646">
                  <c:v>9.1936999999999998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9.1438000000000006</c:v>
                </c:pt>
                <c:pt idx="2652">
                  <c:v>9.1053999999999995</c:v>
                </c:pt>
                <c:pt idx="2653">
                  <c:v>9.0739000000000001</c:v>
                </c:pt>
                <c:pt idx="2654">
                  <c:v>9.1331000000000007</c:v>
                </c:pt>
                <c:pt idx="2655">
                  <c:v>0</c:v>
                </c:pt>
                <c:pt idx="2656">
                  <c:v>0</c:v>
                </c:pt>
                <c:pt idx="2657">
                  <c:v>9.2727000000000004</c:v>
                </c:pt>
                <c:pt idx="2658">
                  <c:v>9.2712000000000003</c:v>
                </c:pt>
                <c:pt idx="2659">
                  <c:v>9.2932000000000006</c:v>
                </c:pt>
                <c:pt idx="2660">
                  <c:v>9.2451000000000008</c:v>
                </c:pt>
                <c:pt idx="2661">
                  <c:v>9.2383000000000006</c:v>
                </c:pt>
                <c:pt idx="2662">
                  <c:v>0</c:v>
                </c:pt>
                <c:pt idx="2663">
                  <c:v>0</c:v>
                </c:pt>
                <c:pt idx="2664">
                  <c:v>9.1698000000000004</c:v>
                </c:pt>
                <c:pt idx="2665">
                  <c:v>9.2047000000000008</c:v>
                </c:pt>
                <c:pt idx="2666">
                  <c:v>9.1303999999999998</c:v>
                </c:pt>
                <c:pt idx="2667">
                  <c:v>9.1056000000000008</c:v>
                </c:pt>
                <c:pt idx="2668">
                  <c:v>9.0881000000000007</c:v>
                </c:pt>
                <c:pt idx="2669">
                  <c:v>0</c:v>
                </c:pt>
                <c:pt idx="2670">
                  <c:v>0</c:v>
                </c:pt>
                <c:pt idx="2671">
                  <c:v>9.0937000000000001</c:v>
                </c:pt>
                <c:pt idx="2672">
                  <c:v>9.0715000000000003</c:v>
                </c:pt>
                <c:pt idx="2673">
                  <c:v>9.0401000000000007</c:v>
                </c:pt>
                <c:pt idx="2674">
                  <c:v>9.0484000000000009</c:v>
                </c:pt>
                <c:pt idx="2675">
                  <c:v>9.0877999999999997</c:v>
                </c:pt>
                <c:pt idx="2676">
                  <c:v>0</c:v>
                </c:pt>
                <c:pt idx="2677">
                  <c:v>0</c:v>
                </c:pt>
                <c:pt idx="2678">
                  <c:v>9.0351999999999997</c:v>
                </c:pt>
                <c:pt idx="2679">
                  <c:v>8.9352</c:v>
                </c:pt>
                <c:pt idx="2680">
                  <c:v>8.8223000000000003</c:v>
                </c:pt>
                <c:pt idx="2681">
                  <c:v>8.6882000000000001</c:v>
                </c:pt>
                <c:pt idx="2682">
                  <c:v>8.6999999999999993</c:v>
                </c:pt>
                <c:pt idx="2683">
                  <c:v>0</c:v>
                </c:pt>
                <c:pt idx="2684">
                  <c:v>0</c:v>
                </c:pt>
                <c:pt idx="2685">
                  <c:v>8.8533000000000008</c:v>
                </c:pt>
                <c:pt idx="2686">
                  <c:v>8.6715</c:v>
                </c:pt>
                <c:pt idx="2687">
                  <c:v>8.6610999999999994</c:v>
                </c:pt>
                <c:pt idx="2688">
                  <c:v>8.5943000000000005</c:v>
                </c:pt>
                <c:pt idx="2689">
                  <c:v>8.5280000000000005</c:v>
                </c:pt>
                <c:pt idx="2690">
                  <c:v>0</c:v>
                </c:pt>
                <c:pt idx="2691">
                  <c:v>0</c:v>
                </c:pt>
                <c:pt idx="2692">
                  <c:v>8.4314999999999998</c:v>
                </c:pt>
                <c:pt idx="2693">
                  <c:v>8.4850999999999992</c:v>
                </c:pt>
                <c:pt idx="2694">
                  <c:v>8.3772000000000002</c:v>
                </c:pt>
                <c:pt idx="2695">
                  <c:v>8.4215</c:v>
                </c:pt>
                <c:pt idx="2696">
                  <c:v>8.5326000000000004</c:v>
                </c:pt>
                <c:pt idx="2697">
                  <c:v>0</c:v>
                </c:pt>
                <c:pt idx="2698">
                  <c:v>0</c:v>
                </c:pt>
                <c:pt idx="2699">
                  <c:v>8.44</c:v>
                </c:pt>
                <c:pt idx="2700">
                  <c:v>8.3495000000000008</c:v>
                </c:pt>
                <c:pt idx="2701">
                  <c:v>8.4059000000000008</c:v>
                </c:pt>
                <c:pt idx="2702">
                  <c:v>8.3719999999999999</c:v>
                </c:pt>
                <c:pt idx="2703">
                  <c:v>8.4598999999999993</c:v>
                </c:pt>
                <c:pt idx="2704">
                  <c:v>0</c:v>
                </c:pt>
                <c:pt idx="2705">
                  <c:v>0</c:v>
                </c:pt>
                <c:pt idx="2706">
                  <c:v>8.4031000000000002</c:v>
                </c:pt>
                <c:pt idx="2707">
                  <c:v>8.3020999999999994</c:v>
                </c:pt>
                <c:pt idx="2708">
                  <c:v>8.3447999999999993</c:v>
                </c:pt>
                <c:pt idx="2709">
                  <c:v>8.3767999999999994</c:v>
                </c:pt>
                <c:pt idx="2710">
                  <c:v>8.2355</c:v>
                </c:pt>
                <c:pt idx="2711">
                  <c:v>0</c:v>
                </c:pt>
                <c:pt idx="2712">
                  <c:v>0</c:v>
                </c:pt>
                <c:pt idx="2713">
                  <c:v>8.1706000000000003</c:v>
                </c:pt>
                <c:pt idx="2714">
                  <c:v>8.1557999999999993</c:v>
                </c:pt>
                <c:pt idx="2715">
                  <c:v>8.2004999999999999</c:v>
                </c:pt>
                <c:pt idx="2716">
                  <c:v>8.2277000000000005</c:v>
                </c:pt>
                <c:pt idx="2717">
                  <c:v>8.2855000000000008</c:v>
                </c:pt>
                <c:pt idx="2718">
                  <c:v>0</c:v>
                </c:pt>
                <c:pt idx="2719">
                  <c:v>0</c:v>
                </c:pt>
                <c:pt idx="2720">
                  <c:v>8.3689</c:v>
                </c:pt>
                <c:pt idx="2721">
                  <c:v>8.3759999999999994</c:v>
                </c:pt>
                <c:pt idx="2722">
                  <c:v>8.3879999999999999</c:v>
                </c:pt>
                <c:pt idx="2723">
                  <c:v>8.4428000000000001</c:v>
                </c:pt>
                <c:pt idx="2724">
                  <c:v>8.4453999999999994</c:v>
                </c:pt>
                <c:pt idx="2725">
                  <c:v>0</c:v>
                </c:pt>
                <c:pt idx="2726">
                  <c:v>0</c:v>
                </c:pt>
                <c:pt idx="2727">
                  <c:v>8.4229000000000003</c:v>
                </c:pt>
                <c:pt idx="2728">
                  <c:v>8.3521000000000001</c:v>
                </c:pt>
                <c:pt idx="2729">
                  <c:v>8.3595000000000006</c:v>
                </c:pt>
                <c:pt idx="2730">
                  <c:v>8.3377999999999997</c:v>
                </c:pt>
                <c:pt idx="2731">
                  <c:v>8.3475999999999999</c:v>
                </c:pt>
                <c:pt idx="2732">
                  <c:v>0</c:v>
                </c:pt>
                <c:pt idx="2733">
                  <c:v>0</c:v>
                </c:pt>
                <c:pt idx="2734">
                  <c:v>8.3864000000000001</c:v>
                </c:pt>
                <c:pt idx="2735">
                  <c:v>8.2918000000000003</c:v>
                </c:pt>
                <c:pt idx="2736">
                  <c:v>8.3215000000000003</c:v>
                </c:pt>
                <c:pt idx="2737">
                  <c:v>8.3596000000000004</c:v>
                </c:pt>
                <c:pt idx="2738">
                  <c:v>8.4963999999999995</c:v>
                </c:pt>
                <c:pt idx="2739">
                  <c:v>0</c:v>
                </c:pt>
                <c:pt idx="2740">
                  <c:v>0</c:v>
                </c:pt>
                <c:pt idx="2741">
                  <c:v>8.4908000000000001</c:v>
                </c:pt>
                <c:pt idx="2742">
                  <c:v>8.5287000000000006</c:v>
                </c:pt>
                <c:pt idx="2743">
                  <c:v>8.5168999999999997</c:v>
                </c:pt>
                <c:pt idx="2744">
                  <c:v>8.5785</c:v>
                </c:pt>
                <c:pt idx="2745">
                  <c:v>8.5596999999999994</c:v>
                </c:pt>
                <c:pt idx="2746">
                  <c:v>0</c:v>
                </c:pt>
                <c:pt idx="2747">
                  <c:v>0</c:v>
                </c:pt>
                <c:pt idx="2748">
                  <c:v>8.5126000000000008</c:v>
                </c:pt>
                <c:pt idx="2749">
                  <c:v>8.5116999999999994</c:v>
                </c:pt>
                <c:pt idx="2750">
                  <c:v>8.6056000000000008</c:v>
                </c:pt>
                <c:pt idx="2751">
                  <c:v>8.6954999999999991</c:v>
                </c:pt>
                <c:pt idx="2752">
                  <c:v>8.8074999999999992</c:v>
                </c:pt>
                <c:pt idx="2753">
                  <c:v>0</c:v>
                </c:pt>
                <c:pt idx="2754">
                  <c:v>0</c:v>
                </c:pt>
                <c:pt idx="2755">
                  <c:v>8.7822999999999993</c:v>
                </c:pt>
                <c:pt idx="2756">
                  <c:v>8.7058</c:v>
                </c:pt>
                <c:pt idx="2757">
                  <c:v>8.6859999999999999</c:v>
                </c:pt>
                <c:pt idx="2758">
                  <c:v>8.7123000000000008</c:v>
                </c:pt>
                <c:pt idx="2759">
                  <c:v>8.7446000000000002</c:v>
                </c:pt>
                <c:pt idx="2760">
                  <c:v>0</c:v>
                </c:pt>
                <c:pt idx="2761">
                  <c:v>0</c:v>
                </c:pt>
                <c:pt idx="2762">
                  <c:v>8.7666000000000004</c:v>
                </c:pt>
                <c:pt idx="2763">
                  <c:v>8.8345000000000002</c:v>
                </c:pt>
                <c:pt idx="2764">
                  <c:v>8.8059999999999992</c:v>
                </c:pt>
                <c:pt idx="2765">
                  <c:v>8.8557000000000006</c:v>
                </c:pt>
                <c:pt idx="2766">
                  <c:v>8.8264999999999993</c:v>
                </c:pt>
                <c:pt idx="2767">
                  <c:v>0</c:v>
                </c:pt>
                <c:pt idx="2768">
                  <c:v>0</c:v>
                </c:pt>
                <c:pt idx="2769">
                  <c:v>8.8559000000000001</c:v>
                </c:pt>
                <c:pt idx="2770">
                  <c:v>8.9545999999999992</c:v>
                </c:pt>
                <c:pt idx="2771">
                  <c:v>8.9434000000000005</c:v>
                </c:pt>
                <c:pt idx="2772">
                  <c:v>8.9281000000000006</c:v>
                </c:pt>
                <c:pt idx="2773">
                  <c:v>8.9178999999999995</c:v>
                </c:pt>
                <c:pt idx="2774">
                  <c:v>0</c:v>
                </c:pt>
                <c:pt idx="2775">
                  <c:v>0</c:v>
                </c:pt>
                <c:pt idx="2776">
                  <c:v>8.9684000000000008</c:v>
                </c:pt>
                <c:pt idx="2777">
                  <c:v>8.8937000000000008</c:v>
                </c:pt>
                <c:pt idx="2778">
                  <c:v>8.8183000000000007</c:v>
                </c:pt>
                <c:pt idx="2779">
                  <c:v>8.6781000000000006</c:v>
                </c:pt>
                <c:pt idx="2780">
                  <c:v>8.6978000000000009</c:v>
                </c:pt>
                <c:pt idx="2781">
                  <c:v>0</c:v>
                </c:pt>
                <c:pt idx="2782">
                  <c:v>0</c:v>
                </c:pt>
                <c:pt idx="2783">
                  <c:v>8.7280999999999995</c:v>
                </c:pt>
                <c:pt idx="2784">
                  <c:v>8.7346000000000004</c:v>
                </c:pt>
                <c:pt idx="2785">
                  <c:v>8.7477</c:v>
                </c:pt>
                <c:pt idx="2786">
                  <c:v>8.7158999999999995</c:v>
                </c:pt>
                <c:pt idx="2787">
                  <c:v>8.6310000000000002</c:v>
                </c:pt>
                <c:pt idx="2788">
                  <c:v>0</c:v>
                </c:pt>
                <c:pt idx="2789">
                  <c:v>0</c:v>
                </c:pt>
                <c:pt idx="2790">
                  <c:v>8.6390999999999991</c:v>
                </c:pt>
                <c:pt idx="2791">
                  <c:v>8.5718999999999994</c:v>
                </c:pt>
                <c:pt idx="2792">
                  <c:v>8.5751000000000008</c:v>
                </c:pt>
                <c:pt idx="2793">
                  <c:v>8.6310000000000002</c:v>
                </c:pt>
                <c:pt idx="2794">
                  <c:v>8.6425999999999998</c:v>
                </c:pt>
                <c:pt idx="2795">
                  <c:v>0</c:v>
                </c:pt>
                <c:pt idx="2796">
                  <c:v>0</c:v>
                </c:pt>
                <c:pt idx="2797">
                  <c:v>8.6397999999999993</c:v>
                </c:pt>
                <c:pt idx="2798">
                  <c:v>8.6318000000000001</c:v>
                </c:pt>
                <c:pt idx="2799">
                  <c:v>8.7187000000000001</c:v>
                </c:pt>
                <c:pt idx="2800">
                  <c:v>8.7270000000000003</c:v>
                </c:pt>
                <c:pt idx="2801">
                  <c:v>8.7319999999999993</c:v>
                </c:pt>
                <c:pt idx="2802">
                  <c:v>0</c:v>
                </c:pt>
                <c:pt idx="2803">
                  <c:v>0</c:v>
                </c:pt>
                <c:pt idx="2804">
                  <c:v>8.7380999999999993</c:v>
                </c:pt>
                <c:pt idx="2805">
                  <c:v>8.6549999999999994</c:v>
                </c:pt>
                <c:pt idx="2806">
                  <c:v>8.6266999999999996</c:v>
                </c:pt>
                <c:pt idx="2807">
                  <c:v>8.6248000000000005</c:v>
                </c:pt>
                <c:pt idx="2808">
                  <c:v>8.6137999999999995</c:v>
                </c:pt>
                <c:pt idx="2809">
                  <c:v>0</c:v>
                </c:pt>
                <c:pt idx="2810">
                  <c:v>0</c:v>
                </c:pt>
                <c:pt idx="2811">
                  <c:v>8.6557999999999993</c:v>
                </c:pt>
                <c:pt idx="2812">
                  <c:v>8.6690000000000005</c:v>
                </c:pt>
                <c:pt idx="2813">
                  <c:v>8.7574000000000005</c:v>
                </c:pt>
                <c:pt idx="2814">
                  <c:v>8.7947000000000006</c:v>
                </c:pt>
                <c:pt idx="2815">
                  <c:v>8.7809000000000008</c:v>
                </c:pt>
                <c:pt idx="2816">
                  <c:v>0</c:v>
                </c:pt>
                <c:pt idx="2817">
                  <c:v>0</c:v>
                </c:pt>
                <c:pt idx="2818">
                  <c:v>8.7782999999999998</c:v>
                </c:pt>
                <c:pt idx="2819">
                  <c:v>8.8008000000000006</c:v>
                </c:pt>
                <c:pt idx="2820">
                  <c:v>8.9643999999999995</c:v>
                </c:pt>
                <c:pt idx="2821">
                  <c:v>8.9368999999999996</c:v>
                </c:pt>
                <c:pt idx="2822">
                  <c:v>8.9966000000000008</c:v>
                </c:pt>
                <c:pt idx="2823">
                  <c:v>0</c:v>
                </c:pt>
                <c:pt idx="2824">
                  <c:v>0</c:v>
                </c:pt>
                <c:pt idx="2825">
                  <c:v>9.0191999999999997</c:v>
                </c:pt>
                <c:pt idx="2826">
                  <c:v>9.0054999999999996</c:v>
                </c:pt>
                <c:pt idx="2827">
                  <c:v>9.1013999999999999</c:v>
                </c:pt>
                <c:pt idx="2828">
                  <c:v>9.1320999999999994</c:v>
                </c:pt>
                <c:pt idx="2829">
                  <c:v>9.1843000000000004</c:v>
                </c:pt>
                <c:pt idx="2830">
                  <c:v>0</c:v>
                </c:pt>
                <c:pt idx="2831">
                  <c:v>0</c:v>
                </c:pt>
                <c:pt idx="2832">
                  <c:v>9.1702999999999992</c:v>
                </c:pt>
                <c:pt idx="2833">
                  <c:v>9.2204999999999995</c:v>
                </c:pt>
                <c:pt idx="2834">
                  <c:v>9.2713000000000001</c:v>
                </c:pt>
                <c:pt idx="2835">
                  <c:v>9.3298000000000005</c:v>
                </c:pt>
                <c:pt idx="2836">
                  <c:v>9.2547999999999995</c:v>
                </c:pt>
                <c:pt idx="2837">
                  <c:v>0</c:v>
                </c:pt>
                <c:pt idx="2838">
                  <c:v>0</c:v>
                </c:pt>
                <c:pt idx="2839">
                  <c:v>9.2921999999999993</c:v>
                </c:pt>
                <c:pt idx="2840">
                  <c:v>9.2312999999999992</c:v>
                </c:pt>
                <c:pt idx="2841">
                  <c:v>9.3018000000000001</c:v>
                </c:pt>
                <c:pt idx="2842">
                  <c:v>9.3782999999999994</c:v>
                </c:pt>
                <c:pt idx="2843">
                  <c:v>9.3567999999999998</c:v>
                </c:pt>
                <c:pt idx="2844">
                  <c:v>0</c:v>
                </c:pt>
                <c:pt idx="2845">
                  <c:v>0</c:v>
                </c:pt>
                <c:pt idx="2846">
                  <c:v>9.2325999999999997</c:v>
                </c:pt>
                <c:pt idx="2847">
                  <c:v>9.2088999999999999</c:v>
                </c:pt>
                <c:pt idx="2848">
                  <c:v>9.2202000000000002</c:v>
                </c:pt>
                <c:pt idx="2849">
                  <c:v>9.3211999999999993</c:v>
                </c:pt>
                <c:pt idx="2850">
                  <c:v>9.2787000000000006</c:v>
                </c:pt>
                <c:pt idx="2851">
                  <c:v>0</c:v>
                </c:pt>
                <c:pt idx="2852">
                  <c:v>0</c:v>
                </c:pt>
                <c:pt idx="2853">
                  <c:v>9.3420000000000005</c:v>
                </c:pt>
                <c:pt idx="2854">
                  <c:v>9.2690999999999999</c:v>
                </c:pt>
                <c:pt idx="2855">
                  <c:v>9.2211999999999996</c:v>
                </c:pt>
                <c:pt idx="2856">
                  <c:v>9.2667000000000002</c:v>
                </c:pt>
                <c:pt idx="2857">
                  <c:v>9.2437000000000005</c:v>
                </c:pt>
                <c:pt idx="2858">
                  <c:v>0</c:v>
                </c:pt>
                <c:pt idx="2859">
                  <c:v>0</c:v>
                </c:pt>
                <c:pt idx="2860">
                  <c:v>9.3324999999999996</c:v>
                </c:pt>
                <c:pt idx="2861">
                  <c:v>9.3607999999999993</c:v>
                </c:pt>
                <c:pt idx="2862">
                  <c:v>9.3559000000000001</c:v>
                </c:pt>
                <c:pt idx="2863">
                  <c:v>9.4915000000000003</c:v>
                </c:pt>
                <c:pt idx="2864">
                  <c:v>9.3751999999999995</c:v>
                </c:pt>
                <c:pt idx="2865">
                  <c:v>0</c:v>
                </c:pt>
                <c:pt idx="2866">
                  <c:v>0</c:v>
                </c:pt>
                <c:pt idx="2867">
                  <c:v>9.2939000000000007</c:v>
                </c:pt>
                <c:pt idx="2868">
                  <c:v>9.2651000000000003</c:v>
                </c:pt>
                <c:pt idx="2869">
                  <c:v>9.1346000000000007</c:v>
                </c:pt>
                <c:pt idx="2870">
                  <c:v>9.0771999999999995</c:v>
                </c:pt>
                <c:pt idx="2871">
                  <c:v>9.1</c:v>
                </c:pt>
                <c:pt idx="2872">
                  <c:v>0</c:v>
                </c:pt>
                <c:pt idx="2873">
                  <c:v>0</c:v>
                </c:pt>
                <c:pt idx="2874">
                  <c:v>9.0530000000000008</c:v>
                </c:pt>
                <c:pt idx="2875">
                  <c:v>9.0355000000000008</c:v>
                </c:pt>
                <c:pt idx="2876">
                  <c:v>8.9548000000000005</c:v>
                </c:pt>
                <c:pt idx="2877">
                  <c:v>9.0528999999999993</c:v>
                </c:pt>
                <c:pt idx="2878">
                  <c:v>9.0789000000000009</c:v>
                </c:pt>
                <c:pt idx="2879">
                  <c:v>0</c:v>
                </c:pt>
                <c:pt idx="2880">
                  <c:v>0</c:v>
                </c:pt>
                <c:pt idx="2881">
                  <c:v>9.0638000000000005</c:v>
                </c:pt>
                <c:pt idx="2882">
                  <c:v>8.968</c:v>
                </c:pt>
                <c:pt idx="2883">
                  <c:v>8.8762000000000008</c:v>
                </c:pt>
                <c:pt idx="2884">
                  <c:v>8.8595000000000006</c:v>
                </c:pt>
                <c:pt idx="2885">
                  <c:v>8.8178000000000001</c:v>
                </c:pt>
                <c:pt idx="2886">
                  <c:v>0</c:v>
                </c:pt>
                <c:pt idx="2887">
                  <c:v>0</c:v>
                </c:pt>
                <c:pt idx="2888">
                  <c:v>8.7560000000000002</c:v>
                </c:pt>
                <c:pt idx="2889">
                  <c:v>8.6658000000000008</c:v>
                </c:pt>
                <c:pt idx="2890">
                  <c:v>8.7390000000000008</c:v>
                </c:pt>
                <c:pt idx="2891">
                  <c:v>8.7629000000000001</c:v>
                </c:pt>
                <c:pt idx="2892">
                  <c:v>8.8262</c:v>
                </c:pt>
                <c:pt idx="2893">
                  <c:v>0</c:v>
                </c:pt>
                <c:pt idx="2894">
                  <c:v>0</c:v>
                </c:pt>
                <c:pt idx="2895">
                  <c:v>8.8291000000000004</c:v>
                </c:pt>
                <c:pt idx="2896">
                  <c:v>8.8792000000000009</c:v>
                </c:pt>
                <c:pt idx="2897">
                  <c:v>8.7934000000000001</c:v>
                </c:pt>
                <c:pt idx="2898">
                  <c:v>8.7939000000000007</c:v>
                </c:pt>
                <c:pt idx="2899">
                  <c:v>8.8147000000000002</c:v>
                </c:pt>
                <c:pt idx="2900">
                  <c:v>0</c:v>
                </c:pt>
                <c:pt idx="2901">
                  <c:v>0</c:v>
                </c:pt>
                <c:pt idx="2902">
                  <c:v>8.8451000000000004</c:v>
                </c:pt>
                <c:pt idx="2903">
                  <c:v>8.9411000000000005</c:v>
                </c:pt>
                <c:pt idx="2904">
                  <c:v>8.8917000000000002</c:v>
                </c:pt>
                <c:pt idx="2905">
                  <c:v>8.8209</c:v>
                </c:pt>
                <c:pt idx="2906">
                  <c:v>8.8252000000000006</c:v>
                </c:pt>
                <c:pt idx="2907">
                  <c:v>0</c:v>
                </c:pt>
                <c:pt idx="2908">
                  <c:v>0</c:v>
                </c:pt>
                <c:pt idx="2909">
                  <c:v>8.7750000000000004</c:v>
                </c:pt>
                <c:pt idx="2910">
                  <c:v>8.7598000000000003</c:v>
                </c:pt>
                <c:pt idx="2911">
                  <c:v>8.7143999999999995</c:v>
                </c:pt>
                <c:pt idx="2912">
                  <c:v>8.6784999999999997</c:v>
                </c:pt>
                <c:pt idx="2913">
                  <c:v>8.6806999999999999</c:v>
                </c:pt>
                <c:pt idx="2914">
                  <c:v>0</c:v>
                </c:pt>
                <c:pt idx="2915">
                  <c:v>0</c:v>
                </c:pt>
                <c:pt idx="2916">
                  <c:v>8.7102000000000004</c:v>
                </c:pt>
                <c:pt idx="2917">
                  <c:v>8.7414000000000005</c:v>
                </c:pt>
                <c:pt idx="2918">
                  <c:v>8.6975999999999996</c:v>
                </c:pt>
                <c:pt idx="2919">
                  <c:v>8.7659000000000002</c:v>
                </c:pt>
                <c:pt idx="2920">
                  <c:v>8.8219999999999992</c:v>
                </c:pt>
                <c:pt idx="2921">
                  <c:v>0</c:v>
                </c:pt>
                <c:pt idx="2922">
                  <c:v>0</c:v>
                </c:pt>
                <c:pt idx="2923">
                  <c:v>8.7958999999999996</c:v>
                </c:pt>
                <c:pt idx="2924">
                  <c:v>8.8696999999999999</c:v>
                </c:pt>
                <c:pt idx="2925">
                  <c:v>8.7456999999999994</c:v>
                </c:pt>
                <c:pt idx="2926">
                  <c:v>8.6747999999999994</c:v>
                </c:pt>
                <c:pt idx="2927">
                  <c:v>8.5906000000000002</c:v>
                </c:pt>
                <c:pt idx="2928">
                  <c:v>0</c:v>
                </c:pt>
                <c:pt idx="2929">
                  <c:v>0</c:v>
                </c:pt>
                <c:pt idx="2930">
                  <c:v>8.5646000000000004</c:v>
                </c:pt>
                <c:pt idx="2931">
                  <c:v>8.5716000000000001</c:v>
                </c:pt>
                <c:pt idx="2932">
                  <c:v>8.5670999999999999</c:v>
                </c:pt>
                <c:pt idx="2933">
                  <c:v>8.7173999999999996</c:v>
                </c:pt>
                <c:pt idx="2934">
                  <c:v>8.7970000000000006</c:v>
                </c:pt>
                <c:pt idx="2935">
                  <c:v>0</c:v>
                </c:pt>
                <c:pt idx="2936">
                  <c:v>0</c:v>
                </c:pt>
                <c:pt idx="2937">
                  <c:v>8.7759</c:v>
                </c:pt>
                <c:pt idx="2938">
                  <c:v>8.8019999999999996</c:v>
                </c:pt>
                <c:pt idx="2939">
                  <c:v>8.8902000000000001</c:v>
                </c:pt>
                <c:pt idx="2940">
                  <c:v>8.8719000000000001</c:v>
                </c:pt>
                <c:pt idx="2941">
                  <c:v>8.9013000000000009</c:v>
                </c:pt>
                <c:pt idx="2942">
                  <c:v>0</c:v>
                </c:pt>
                <c:pt idx="2943">
                  <c:v>0</c:v>
                </c:pt>
                <c:pt idx="2944">
                  <c:v>8.9314999999999998</c:v>
                </c:pt>
                <c:pt idx="2945">
                  <c:v>8.9497999999999998</c:v>
                </c:pt>
                <c:pt idx="2946">
                  <c:v>9.0061999999999998</c:v>
                </c:pt>
                <c:pt idx="2947">
                  <c:v>9.0279000000000007</c:v>
                </c:pt>
                <c:pt idx="2948">
                  <c:v>9.0431000000000008</c:v>
                </c:pt>
                <c:pt idx="2949">
                  <c:v>0</c:v>
                </c:pt>
                <c:pt idx="2950">
                  <c:v>0</c:v>
                </c:pt>
                <c:pt idx="2951">
                  <c:v>9.0298999999999996</c:v>
                </c:pt>
                <c:pt idx="2952">
                  <c:v>9.0603999999999996</c:v>
                </c:pt>
                <c:pt idx="2953">
                  <c:v>9.0890000000000004</c:v>
                </c:pt>
                <c:pt idx="2954">
                  <c:v>9.0510999999999999</c:v>
                </c:pt>
                <c:pt idx="2955">
                  <c:v>8.9760000000000009</c:v>
                </c:pt>
                <c:pt idx="2956">
                  <c:v>0</c:v>
                </c:pt>
                <c:pt idx="2957">
                  <c:v>0</c:v>
                </c:pt>
                <c:pt idx="2958">
                  <c:v>8.9246999999999996</c:v>
                </c:pt>
                <c:pt idx="2959">
                  <c:v>8.9786000000000001</c:v>
                </c:pt>
                <c:pt idx="2960">
                  <c:v>8.9930000000000003</c:v>
                </c:pt>
                <c:pt idx="2961">
                  <c:v>8.9604999999999997</c:v>
                </c:pt>
                <c:pt idx="2962">
                  <c:v>8.9163999999999994</c:v>
                </c:pt>
                <c:pt idx="2963">
                  <c:v>0</c:v>
                </c:pt>
                <c:pt idx="2964">
                  <c:v>0</c:v>
                </c:pt>
                <c:pt idx="2965">
                  <c:v>8.8661999999999992</c:v>
                </c:pt>
                <c:pt idx="2966">
                  <c:v>8.9019999999999992</c:v>
                </c:pt>
                <c:pt idx="2967">
                  <c:v>8.8963000000000001</c:v>
                </c:pt>
                <c:pt idx="2968">
                  <c:v>8.9224999999999994</c:v>
                </c:pt>
                <c:pt idx="2969">
                  <c:v>8.9528999999999996</c:v>
                </c:pt>
                <c:pt idx="2970">
                  <c:v>0</c:v>
                </c:pt>
                <c:pt idx="2971">
                  <c:v>0</c:v>
                </c:pt>
                <c:pt idx="2972">
                  <c:v>8.9760000000000009</c:v>
                </c:pt>
                <c:pt idx="2973">
                  <c:v>8.9929000000000006</c:v>
                </c:pt>
                <c:pt idx="2974">
                  <c:v>9.0272000000000006</c:v>
                </c:pt>
                <c:pt idx="2975">
                  <c:v>9.0550999999999995</c:v>
                </c:pt>
                <c:pt idx="2976">
                  <c:v>9.0512999999999995</c:v>
                </c:pt>
                <c:pt idx="2977">
                  <c:v>0</c:v>
                </c:pt>
                <c:pt idx="2978">
                  <c:v>0</c:v>
                </c:pt>
                <c:pt idx="2979">
                  <c:v>9.0912000000000006</c:v>
                </c:pt>
                <c:pt idx="2980">
                  <c:v>9.0815999999999999</c:v>
                </c:pt>
                <c:pt idx="2981">
                  <c:v>9.0760000000000005</c:v>
                </c:pt>
                <c:pt idx="2982">
                  <c:v>9.0995000000000008</c:v>
                </c:pt>
                <c:pt idx="2983">
                  <c:v>9.1672999999999991</c:v>
                </c:pt>
                <c:pt idx="2984">
                  <c:v>0</c:v>
                </c:pt>
                <c:pt idx="2985">
                  <c:v>0</c:v>
                </c:pt>
                <c:pt idx="2986">
                  <c:v>9.1974999999999998</c:v>
                </c:pt>
                <c:pt idx="2987">
                  <c:v>9.1292000000000009</c:v>
                </c:pt>
                <c:pt idx="2988">
                  <c:v>9.1539000000000001</c:v>
                </c:pt>
                <c:pt idx="2989">
                  <c:v>9.0845000000000002</c:v>
                </c:pt>
                <c:pt idx="2990">
                  <c:v>9.0550999999999995</c:v>
                </c:pt>
                <c:pt idx="2991">
                  <c:v>0</c:v>
                </c:pt>
                <c:pt idx="2992">
                  <c:v>0</c:v>
                </c:pt>
                <c:pt idx="2993">
                  <c:v>9.1602999999999994</c:v>
                </c:pt>
                <c:pt idx="2994">
                  <c:v>9.1255000000000006</c:v>
                </c:pt>
                <c:pt idx="2995">
                  <c:v>9.1676000000000002</c:v>
                </c:pt>
                <c:pt idx="2996">
                  <c:v>9.2075999999999993</c:v>
                </c:pt>
                <c:pt idx="2997">
                  <c:v>9.2822999999999993</c:v>
                </c:pt>
                <c:pt idx="2998">
                  <c:v>0</c:v>
                </c:pt>
                <c:pt idx="2999">
                  <c:v>0</c:v>
                </c:pt>
                <c:pt idx="3000">
                  <c:v>9.3184000000000005</c:v>
                </c:pt>
                <c:pt idx="3001">
                  <c:v>9.3039000000000005</c:v>
                </c:pt>
                <c:pt idx="3002">
                  <c:v>9.2632999999999992</c:v>
                </c:pt>
                <c:pt idx="3003">
                  <c:v>9.2634000000000007</c:v>
                </c:pt>
                <c:pt idx="3004">
                  <c:v>9.2593999999999994</c:v>
                </c:pt>
                <c:pt idx="3005">
                  <c:v>0</c:v>
                </c:pt>
                <c:pt idx="3006">
                  <c:v>0</c:v>
                </c:pt>
                <c:pt idx="3007">
                  <c:v>9.2088999999999999</c:v>
                </c:pt>
                <c:pt idx="3008">
                  <c:v>9.2279999999999998</c:v>
                </c:pt>
                <c:pt idx="3009">
                  <c:v>9.2380999999999993</c:v>
                </c:pt>
                <c:pt idx="3010">
                  <c:v>9.3035999999999994</c:v>
                </c:pt>
                <c:pt idx="3011">
                  <c:v>9.2591999999999999</c:v>
                </c:pt>
                <c:pt idx="3012">
                  <c:v>0</c:v>
                </c:pt>
                <c:pt idx="3013">
                  <c:v>0</c:v>
                </c:pt>
                <c:pt idx="3014">
                  <c:v>9.3094000000000001</c:v>
                </c:pt>
                <c:pt idx="3015">
                  <c:v>9.2653999999999996</c:v>
                </c:pt>
                <c:pt idx="3016">
                  <c:v>9.3579000000000008</c:v>
                </c:pt>
                <c:pt idx="3017">
                  <c:v>9.3442000000000007</c:v>
                </c:pt>
                <c:pt idx="3018">
                  <c:v>9.4115000000000002</c:v>
                </c:pt>
                <c:pt idx="3019">
                  <c:v>0</c:v>
                </c:pt>
                <c:pt idx="3020">
                  <c:v>0</c:v>
                </c:pt>
                <c:pt idx="3021">
                  <c:v>9.4374000000000002</c:v>
                </c:pt>
                <c:pt idx="3022">
                  <c:v>9.4638000000000009</c:v>
                </c:pt>
                <c:pt idx="3023">
                  <c:v>9.4687000000000001</c:v>
                </c:pt>
                <c:pt idx="3024">
                  <c:v>9.4075000000000006</c:v>
                </c:pt>
                <c:pt idx="3025">
                  <c:v>9.4389000000000003</c:v>
                </c:pt>
                <c:pt idx="3026">
                  <c:v>0</c:v>
                </c:pt>
                <c:pt idx="3027">
                  <c:v>0</c:v>
                </c:pt>
                <c:pt idx="3028">
                  <c:v>9.3199000000000005</c:v>
                </c:pt>
                <c:pt idx="3029">
                  <c:v>9.3399000000000001</c:v>
                </c:pt>
                <c:pt idx="3030">
                  <c:v>9.4716000000000005</c:v>
                </c:pt>
                <c:pt idx="3031">
                  <c:v>9.4708000000000006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9.5418000000000003</c:v>
                </c:pt>
                <c:pt idx="3037">
                  <c:v>9.5508000000000006</c:v>
                </c:pt>
                <c:pt idx="3038">
                  <c:v>9.6160999999999994</c:v>
                </c:pt>
                <c:pt idx="3039">
                  <c:v>9.6456</c:v>
                </c:pt>
                <c:pt idx="3040">
                  <c:v>0</c:v>
                </c:pt>
                <c:pt idx="3041">
                  <c:v>0</c:v>
                </c:pt>
                <c:pt idx="3042">
                  <c:v>9.6218000000000004</c:v>
                </c:pt>
                <c:pt idx="3043">
                  <c:v>9.6023999999999994</c:v>
                </c:pt>
                <c:pt idx="3044">
                  <c:v>9.6636000000000006</c:v>
                </c:pt>
                <c:pt idx="3045">
                  <c:v>9.6197999999999997</c:v>
                </c:pt>
                <c:pt idx="3046">
                  <c:v>9.4158000000000008</c:v>
                </c:pt>
                <c:pt idx="3047">
                  <c:v>0</c:v>
                </c:pt>
                <c:pt idx="3048">
                  <c:v>0</c:v>
                </c:pt>
                <c:pt idx="3049">
                  <c:v>9.3496000000000006</c:v>
                </c:pt>
                <c:pt idx="3050">
                  <c:v>9.3217999999999996</c:v>
                </c:pt>
                <c:pt idx="3051">
                  <c:v>9.3219999999999992</c:v>
                </c:pt>
                <c:pt idx="3052">
                  <c:v>9.1978000000000009</c:v>
                </c:pt>
                <c:pt idx="3053">
                  <c:v>9.2794000000000008</c:v>
                </c:pt>
                <c:pt idx="3054">
                  <c:v>0</c:v>
                </c:pt>
                <c:pt idx="3055">
                  <c:v>0</c:v>
                </c:pt>
                <c:pt idx="3056">
                  <c:v>9.2052999999999994</c:v>
                </c:pt>
                <c:pt idx="3057">
                  <c:v>9.2195</c:v>
                </c:pt>
                <c:pt idx="3058">
                  <c:v>9.2542000000000009</c:v>
                </c:pt>
                <c:pt idx="3059">
                  <c:v>9.2783999999999995</c:v>
                </c:pt>
                <c:pt idx="3060">
                  <c:v>9.2429000000000006</c:v>
                </c:pt>
                <c:pt idx="3061">
                  <c:v>0</c:v>
                </c:pt>
                <c:pt idx="3062">
                  <c:v>0</c:v>
                </c:pt>
                <c:pt idx="3063">
                  <c:v>9.1186000000000007</c:v>
                </c:pt>
                <c:pt idx="3064">
                  <c:v>9.1542999999999992</c:v>
                </c:pt>
                <c:pt idx="3065">
                  <c:v>9.1356999999999999</c:v>
                </c:pt>
                <c:pt idx="3066">
                  <c:v>9.1972000000000005</c:v>
                </c:pt>
                <c:pt idx="3067">
                  <c:v>9.2621000000000002</c:v>
                </c:pt>
                <c:pt idx="3068">
                  <c:v>0</c:v>
                </c:pt>
                <c:pt idx="3069">
                  <c:v>0</c:v>
                </c:pt>
                <c:pt idx="3070">
                  <c:v>9.2528000000000006</c:v>
                </c:pt>
                <c:pt idx="3071">
                  <c:v>9.3199000000000005</c:v>
                </c:pt>
                <c:pt idx="3072">
                  <c:v>9.3336000000000006</c:v>
                </c:pt>
                <c:pt idx="3073">
                  <c:v>9.3741000000000003</c:v>
                </c:pt>
                <c:pt idx="3074">
                  <c:v>9.3876000000000008</c:v>
                </c:pt>
                <c:pt idx="3075">
                  <c:v>0</c:v>
                </c:pt>
                <c:pt idx="3076">
                  <c:v>0</c:v>
                </c:pt>
                <c:pt idx="3077">
                  <c:v>9.4498999999999995</c:v>
                </c:pt>
                <c:pt idx="3078">
                  <c:v>9.4962999999999997</c:v>
                </c:pt>
                <c:pt idx="3079">
                  <c:v>9.4596999999999998</c:v>
                </c:pt>
                <c:pt idx="3080">
                  <c:v>9.4639000000000006</c:v>
                </c:pt>
                <c:pt idx="3081">
                  <c:v>9.3872</c:v>
                </c:pt>
                <c:pt idx="3082">
                  <c:v>0</c:v>
                </c:pt>
                <c:pt idx="3083">
                  <c:v>0</c:v>
                </c:pt>
                <c:pt idx="3084">
                  <c:v>9.3056000000000001</c:v>
                </c:pt>
                <c:pt idx="3085">
                  <c:v>9.3609000000000009</c:v>
                </c:pt>
                <c:pt idx="3086">
                  <c:v>9.2644000000000002</c:v>
                </c:pt>
                <c:pt idx="3087">
                  <c:v>9.1211000000000002</c:v>
                </c:pt>
                <c:pt idx="3088">
                  <c:v>9.2363</c:v>
                </c:pt>
                <c:pt idx="3089">
                  <c:v>0</c:v>
                </c:pt>
                <c:pt idx="3090">
                  <c:v>0</c:v>
                </c:pt>
                <c:pt idx="3091">
                  <c:v>9.2216000000000005</c:v>
                </c:pt>
                <c:pt idx="3092">
                  <c:v>9.2926000000000002</c:v>
                </c:pt>
                <c:pt idx="3093">
                  <c:v>9.3054000000000006</c:v>
                </c:pt>
                <c:pt idx="3094">
                  <c:v>9.1920000000000002</c:v>
                </c:pt>
                <c:pt idx="3095">
                  <c:v>9.2058999999999997</c:v>
                </c:pt>
                <c:pt idx="3096">
                  <c:v>0</c:v>
                </c:pt>
                <c:pt idx="3097">
                  <c:v>0</c:v>
                </c:pt>
                <c:pt idx="3098">
                  <c:v>9.2037999999999993</c:v>
                </c:pt>
                <c:pt idx="3099">
                  <c:v>9.2271999999999998</c:v>
                </c:pt>
                <c:pt idx="3100">
                  <c:v>9.3234999999999992</c:v>
                </c:pt>
                <c:pt idx="3101">
                  <c:v>9.3415999999999997</c:v>
                </c:pt>
                <c:pt idx="3102">
                  <c:v>9.3663000000000007</c:v>
                </c:pt>
                <c:pt idx="3103">
                  <c:v>0</c:v>
                </c:pt>
                <c:pt idx="3104">
                  <c:v>0</c:v>
                </c:pt>
                <c:pt idx="3105">
                  <c:v>9.3713999999999995</c:v>
                </c:pt>
                <c:pt idx="3106">
                  <c:v>9.3528000000000002</c:v>
                </c:pt>
                <c:pt idx="3107">
                  <c:v>9.2591999999999999</c:v>
                </c:pt>
                <c:pt idx="3108">
                  <c:v>9.2118000000000002</c:v>
                </c:pt>
                <c:pt idx="3109">
                  <c:v>9.2072000000000003</c:v>
                </c:pt>
                <c:pt idx="3110">
                  <c:v>0</c:v>
                </c:pt>
                <c:pt idx="3111">
                  <c:v>0</c:v>
                </c:pt>
                <c:pt idx="3112">
                  <c:v>9.0902999999999992</c:v>
                </c:pt>
                <c:pt idx="3113">
                  <c:v>9.0299999999999994</c:v>
                </c:pt>
                <c:pt idx="3114">
                  <c:v>9.1026000000000007</c:v>
                </c:pt>
                <c:pt idx="3115">
                  <c:v>9.1788000000000007</c:v>
                </c:pt>
                <c:pt idx="3116">
                  <c:v>9.1425999999999998</c:v>
                </c:pt>
                <c:pt idx="3117">
                  <c:v>0</c:v>
                </c:pt>
                <c:pt idx="3118">
                  <c:v>0</c:v>
                </c:pt>
                <c:pt idx="3119">
                  <c:v>9.0853000000000002</c:v>
                </c:pt>
                <c:pt idx="3120">
                  <c:v>9.1539000000000001</c:v>
                </c:pt>
                <c:pt idx="3121">
                  <c:v>9.1761999999999997</c:v>
                </c:pt>
                <c:pt idx="3122">
                  <c:v>9.1816999999999993</c:v>
                </c:pt>
                <c:pt idx="3123">
                  <c:v>9.2776999999999994</c:v>
                </c:pt>
                <c:pt idx="3124">
                  <c:v>0</c:v>
                </c:pt>
                <c:pt idx="3125">
                  <c:v>0</c:v>
                </c:pt>
                <c:pt idx="3126">
                  <c:v>9.2678999999999991</c:v>
                </c:pt>
                <c:pt idx="3127">
                  <c:v>9.3237000000000005</c:v>
                </c:pt>
                <c:pt idx="3128">
                  <c:v>9.3079999999999998</c:v>
                </c:pt>
                <c:pt idx="3129">
                  <c:v>9.1874000000000002</c:v>
                </c:pt>
                <c:pt idx="3130">
                  <c:v>9.1792999999999996</c:v>
                </c:pt>
                <c:pt idx="3131">
                  <c:v>0</c:v>
                </c:pt>
                <c:pt idx="3132">
                  <c:v>0</c:v>
                </c:pt>
                <c:pt idx="3133">
                  <c:v>9.2745999999999995</c:v>
                </c:pt>
                <c:pt idx="3134">
                  <c:v>9.1227999999999998</c:v>
                </c:pt>
                <c:pt idx="3135">
                  <c:v>9.2007999999999992</c:v>
                </c:pt>
                <c:pt idx="3136">
                  <c:v>9.1621000000000006</c:v>
                </c:pt>
                <c:pt idx="3137">
                  <c:v>9.1164000000000005</c:v>
                </c:pt>
                <c:pt idx="3138">
                  <c:v>0</c:v>
                </c:pt>
                <c:pt idx="3139">
                  <c:v>0</c:v>
                </c:pt>
                <c:pt idx="3140">
                  <c:v>9.1552000000000007</c:v>
                </c:pt>
                <c:pt idx="3141">
                  <c:v>9.1745000000000001</c:v>
                </c:pt>
                <c:pt idx="3142">
                  <c:v>9.2149999999999999</c:v>
                </c:pt>
                <c:pt idx="3143">
                  <c:v>9.0436999999999994</c:v>
                </c:pt>
                <c:pt idx="3144">
                  <c:v>9.1128999999999998</c:v>
                </c:pt>
                <c:pt idx="3145">
                  <c:v>0</c:v>
                </c:pt>
                <c:pt idx="3146">
                  <c:v>0</c:v>
                </c:pt>
                <c:pt idx="3147">
                  <c:v>9.1440000000000001</c:v>
                </c:pt>
                <c:pt idx="3148">
                  <c:v>9.1656999999999993</c:v>
                </c:pt>
                <c:pt idx="3149">
                  <c:v>9.2466000000000008</c:v>
                </c:pt>
                <c:pt idx="3150">
                  <c:v>9.1784999999999997</c:v>
                </c:pt>
                <c:pt idx="3151">
                  <c:v>9.2005999999999997</c:v>
                </c:pt>
                <c:pt idx="3152">
                  <c:v>0</c:v>
                </c:pt>
                <c:pt idx="3153">
                  <c:v>0</c:v>
                </c:pt>
                <c:pt idx="3154">
                  <c:v>9.2232000000000003</c:v>
                </c:pt>
                <c:pt idx="3155">
                  <c:v>9.2513000000000005</c:v>
                </c:pt>
                <c:pt idx="3156">
                  <c:v>9.2204999999999995</c:v>
                </c:pt>
                <c:pt idx="3157">
                  <c:v>9.2169000000000008</c:v>
                </c:pt>
                <c:pt idx="3158">
                  <c:v>9.1988000000000003</c:v>
                </c:pt>
                <c:pt idx="3159">
                  <c:v>0</c:v>
                </c:pt>
                <c:pt idx="3160">
                  <c:v>0</c:v>
                </c:pt>
                <c:pt idx="3161">
                  <c:v>9.2441999999999993</c:v>
                </c:pt>
                <c:pt idx="3162">
                  <c:v>9.1891999999999996</c:v>
                </c:pt>
                <c:pt idx="3163">
                  <c:v>9.2133000000000003</c:v>
                </c:pt>
                <c:pt idx="3164">
                  <c:v>9.1137999999999995</c:v>
                </c:pt>
                <c:pt idx="3165">
                  <c:v>9.0976999999999997</c:v>
                </c:pt>
                <c:pt idx="3166">
                  <c:v>0</c:v>
                </c:pt>
                <c:pt idx="3167">
                  <c:v>0</c:v>
                </c:pt>
                <c:pt idx="3168">
                  <c:v>9.0202000000000009</c:v>
                </c:pt>
                <c:pt idx="3169">
                  <c:v>9.01</c:v>
                </c:pt>
                <c:pt idx="3170">
                  <c:v>8.9760000000000009</c:v>
                </c:pt>
                <c:pt idx="3171">
                  <c:v>8.9628999999999994</c:v>
                </c:pt>
                <c:pt idx="3172">
                  <c:v>8.8265999999999991</c:v>
                </c:pt>
                <c:pt idx="3173">
                  <c:v>0</c:v>
                </c:pt>
                <c:pt idx="3174">
                  <c:v>0</c:v>
                </c:pt>
                <c:pt idx="3175">
                  <c:v>8.7443000000000008</c:v>
                </c:pt>
                <c:pt idx="3176">
                  <c:v>8.7316000000000003</c:v>
                </c:pt>
                <c:pt idx="3177">
                  <c:v>8.7818000000000005</c:v>
                </c:pt>
                <c:pt idx="3178">
                  <c:v>8.8135999999999992</c:v>
                </c:pt>
                <c:pt idx="3179">
                  <c:v>8.7835999999999999</c:v>
                </c:pt>
                <c:pt idx="3180">
                  <c:v>0</c:v>
                </c:pt>
                <c:pt idx="3181">
                  <c:v>0</c:v>
                </c:pt>
                <c:pt idx="3182">
                  <c:v>8.7125000000000004</c:v>
                </c:pt>
                <c:pt idx="3183">
                  <c:v>8.7529000000000003</c:v>
                </c:pt>
                <c:pt idx="3184">
                  <c:v>8.6990999999999996</c:v>
                </c:pt>
                <c:pt idx="3185">
                  <c:v>8.6039999999999992</c:v>
                </c:pt>
                <c:pt idx="3186">
                  <c:v>8.5802999999999994</c:v>
                </c:pt>
                <c:pt idx="3187">
                  <c:v>0</c:v>
                </c:pt>
                <c:pt idx="3188">
                  <c:v>0</c:v>
                </c:pt>
                <c:pt idx="3189">
                  <c:v>8.6417999999999999</c:v>
                </c:pt>
                <c:pt idx="3190">
                  <c:v>8.6877999999999993</c:v>
                </c:pt>
                <c:pt idx="3191">
                  <c:v>8.7154000000000007</c:v>
                </c:pt>
                <c:pt idx="3192">
                  <c:v>8.7103000000000002</c:v>
                </c:pt>
                <c:pt idx="3193">
                  <c:v>8.6206999999999994</c:v>
                </c:pt>
                <c:pt idx="3194">
                  <c:v>0</c:v>
                </c:pt>
                <c:pt idx="3195">
                  <c:v>0</c:v>
                </c:pt>
                <c:pt idx="3196">
                  <c:v>8.4972999999999992</c:v>
                </c:pt>
                <c:pt idx="3197">
                  <c:v>8.3857999999999997</c:v>
                </c:pt>
                <c:pt idx="3198">
                  <c:v>8.5037000000000003</c:v>
                </c:pt>
                <c:pt idx="3199">
                  <c:v>8.4649999999999999</c:v>
                </c:pt>
                <c:pt idx="3200">
                  <c:v>8.5412999999999997</c:v>
                </c:pt>
                <c:pt idx="3201">
                  <c:v>0</c:v>
                </c:pt>
                <c:pt idx="3202">
                  <c:v>0</c:v>
                </c:pt>
                <c:pt idx="3203">
                  <c:v>8.6296999999999997</c:v>
                </c:pt>
                <c:pt idx="3204">
                  <c:v>8.6758000000000006</c:v>
                </c:pt>
                <c:pt idx="3205">
                  <c:v>8.7533999999999992</c:v>
                </c:pt>
                <c:pt idx="3206">
                  <c:v>8.7579999999999991</c:v>
                </c:pt>
                <c:pt idx="3207">
                  <c:v>8.8178000000000001</c:v>
                </c:pt>
                <c:pt idx="3208">
                  <c:v>0</c:v>
                </c:pt>
                <c:pt idx="3209">
                  <c:v>0</c:v>
                </c:pt>
                <c:pt idx="3210">
                  <c:v>8.7745999999999995</c:v>
                </c:pt>
                <c:pt idx="3211">
                  <c:v>8.7262000000000004</c:v>
                </c:pt>
                <c:pt idx="3212">
                  <c:v>8.8202999999999996</c:v>
                </c:pt>
                <c:pt idx="3213">
                  <c:v>8.8147000000000002</c:v>
                </c:pt>
                <c:pt idx="3214">
                  <c:v>8.8119999999999994</c:v>
                </c:pt>
                <c:pt idx="3215">
                  <c:v>0</c:v>
                </c:pt>
                <c:pt idx="3216">
                  <c:v>0</c:v>
                </c:pt>
                <c:pt idx="3217">
                  <c:v>8.8343000000000007</c:v>
                </c:pt>
                <c:pt idx="3218">
                  <c:v>8.8528000000000002</c:v>
                </c:pt>
                <c:pt idx="3219">
                  <c:v>8.8491999999999997</c:v>
                </c:pt>
                <c:pt idx="3220">
                  <c:v>8.9283999999999999</c:v>
                </c:pt>
                <c:pt idx="3221">
                  <c:v>9.0058000000000007</c:v>
                </c:pt>
                <c:pt idx="3222">
                  <c:v>0</c:v>
                </c:pt>
                <c:pt idx="3223">
                  <c:v>0</c:v>
                </c:pt>
                <c:pt idx="3224">
                  <c:v>8.9</c:v>
                </c:pt>
                <c:pt idx="3225">
                  <c:v>8.6613000000000007</c:v>
                </c:pt>
                <c:pt idx="3226">
                  <c:v>8.7784999999999993</c:v>
                </c:pt>
                <c:pt idx="3227">
                  <c:v>8.7544000000000004</c:v>
                </c:pt>
                <c:pt idx="3228">
                  <c:v>8.7321000000000009</c:v>
                </c:pt>
                <c:pt idx="3229">
                  <c:v>0</c:v>
                </c:pt>
                <c:pt idx="3230">
                  <c:v>0</c:v>
                </c:pt>
                <c:pt idx="3231">
                  <c:v>8.7274999999999991</c:v>
                </c:pt>
                <c:pt idx="3232">
                  <c:v>8.7506000000000004</c:v>
                </c:pt>
                <c:pt idx="3233">
                  <c:v>8.6323000000000008</c:v>
                </c:pt>
                <c:pt idx="3234">
                  <c:v>8.6430000000000007</c:v>
                </c:pt>
                <c:pt idx="3235">
                  <c:v>8.6570999999999998</c:v>
                </c:pt>
                <c:pt idx="3236">
                  <c:v>0</c:v>
                </c:pt>
                <c:pt idx="3237">
                  <c:v>0</c:v>
                </c:pt>
                <c:pt idx="3238">
                  <c:v>8.6813000000000002</c:v>
                </c:pt>
                <c:pt idx="3239">
                  <c:v>8.5841999999999992</c:v>
                </c:pt>
                <c:pt idx="3240">
                  <c:v>8.5635999999999992</c:v>
                </c:pt>
                <c:pt idx="3241">
                  <c:v>8.5669000000000004</c:v>
                </c:pt>
                <c:pt idx="3242">
                  <c:v>8.6273</c:v>
                </c:pt>
                <c:pt idx="3243">
                  <c:v>0</c:v>
                </c:pt>
                <c:pt idx="3244">
                  <c:v>0</c:v>
                </c:pt>
                <c:pt idx="3245">
                  <c:v>8.5612999999999992</c:v>
                </c:pt>
                <c:pt idx="3246">
                  <c:v>8.6021999999999998</c:v>
                </c:pt>
                <c:pt idx="3247">
                  <c:v>8.5121000000000002</c:v>
                </c:pt>
                <c:pt idx="3248">
                  <c:v>8.5159000000000002</c:v>
                </c:pt>
                <c:pt idx="3249">
                  <c:v>8.4306999999999999</c:v>
                </c:pt>
                <c:pt idx="3250">
                  <c:v>0</c:v>
                </c:pt>
                <c:pt idx="3251">
                  <c:v>0</c:v>
                </c:pt>
                <c:pt idx="3252">
                  <c:v>8.5214999999999996</c:v>
                </c:pt>
                <c:pt idx="3253">
                  <c:v>8.4778000000000002</c:v>
                </c:pt>
                <c:pt idx="3254">
                  <c:v>8.5566999999999993</c:v>
                </c:pt>
                <c:pt idx="3255">
                  <c:v>8.5890000000000004</c:v>
                </c:pt>
                <c:pt idx="3256">
                  <c:v>8.5701999999999998</c:v>
                </c:pt>
                <c:pt idx="3257">
                  <c:v>0</c:v>
                </c:pt>
                <c:pt idx="3258">
                  <c:v>0</c:v>
                </c:pt>
                <c:pt idx="3259">
                  <c:v>8.5310000000000006</c:v>
                </c:pt>
                <c:pt idx="3260">
                  <c:v>8.4847000000000001</c:v>
                </c:pt>
                <c:pt idx="3261">
                  <c:v>8.4905000000000008</c:v>
                </c:pt>
                <c:pt idx="3262">
                  <c:v>8.5312999999999999</c:v>
                </c:pt>
                <c:pt idx="3263">
                  <c:v>8.4819999999999993</c:v>
                </c:pt>
                <c:pt idx="3264">
                  <c:v>0</c:v>
                </c:pt>
                <c:pt idx="3265">
                  <c:v>0</c:v>
                </c:pt>
                <c:pt idx="3266">
                  <c:v>8.4283999999999999</c:v>
                </c:pt>
                <c:pt idx="3267">
                  <c:v>8.3877000000000006</c:v>
                </c:pt>
                <c:pt idx="3268">
                  <c:v>8.2659000000000002</c:v>
                </c:pt>
                <c:pt idx="3269">
                  <c:v>8.2586999999999993</c:v>
                </c:pt>
                <c:pt idx="3270">
                  <c:v>8.2698</c:v>
                </c:pt>
                <c:pt idx="3271">
                  <c:v>0</c:v>
                </c:pt>
                <c:pt idx="3272">
                  <c:v>0</c:v>
                </c:pt>
                <c:pt idx="3273">
                  <c:v>8.2558000000000007</c:v>
                </c:pt>
                <c:pt idx="3274">
                  <c:v>8.2913999999999994</c:v>
                </c:pt>
                <c:pt idx="3275">
                  <c:v>8.2734000000000005</c:v>
                </c:pt>
                <c:pt idx="3276">
                  <c:v>8.2705000000000002</c:v>
                </c:pt>
                <c:pt idx="3277">
                  <c:v>8.2742000000000004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8.2630999999999997</c:v>
                </c:pt>
                <c:pt idx="3282">
                  <c:v>8.2606999999999999</c:v>
                </c:pt>
                <c:pt idx="3283">
                  <c:v>8.1461000000000006</c:v>
                </c:pt>
                <c:pt idx="3284">
                  <c:v>8.1587999999999994</c:v>
                </c:pt>
                <c:pt idx="3285">
                  <c:v>0</c:v>
                </c:pt>
                <c:pt idx="3286">
                  <c:v>0</c:v>
                </c:pt>
                <c:pt idx="3287">
                  <c:v>8.1529000000000007</c:v>
                </c:pt>
                <c:pt idx="3288">
                  <c:v>8.1941000000000006</c:v>
                </c:pt>
                <c:pt idx="3289">
                  <c:v>8.1527999999999992</c:v>
                </c:pt>
                <c:pt idx="3290">
                  <c:v>8.0980000000000008</c:v>
                </c:pt>
                <c:pt idx="3291">
                  <c:v>8.0688999999999993</c:v>
                </c:pt>
                <c:pt idx="3292">
                  <c:v>0</c:v>
                </c:pt>
                <c:pt idx="3293">
                  <c:v>0</c:v>
                </c:pt>
                <c:pt idx="3294">
                  <c:v>8.0371000000000006</c:v>
                </c:pt>
                <c:pt idx="3295">
                  <c:v>8.0858000000000008</c:v>
                </c:pt>
                <c:pt idx="3296">
                  <c:v>8.0304000000000002</c:v>
                </c:pt>
                <c:pt idx="3297">
                  <c:v>8.0466999999999995</c:v>
                </c:pt>
                <c:pt idx="3298">
                  <c:v>8.0648</c:v>
                </c:pt>
                <c:pt idx="3299">
                  <c:v>0</c:v>
                </c:pt>
                <c:pt idx="3300">
                  <c:v>0</c:v>
                </c:pt>
                <c:pt idx="3301">
                  <c:v>8.0023999999999997</c:v>
                </c:pt>
                <c:pt idx="3302">
                  <c:v>8.0814000000000004</c:v>
                </c:pt>
                <c:pt idx="3303">
                  <c:v>8.0984999999999996</c:v>
                </c:pt>
                <c:pt idx="3304">
                  <c:v>8.1545000000000005</c:v>
                </c:pt>
                <c:pt idx="3305">
                  <c:v>8.1731999999999996</c:v>
                </c:pt>
                <c:pt idx="3306">
                  <c:v>0</c:v>
                </c:pt>
                <c:pt idx="3307">
                  <c:v>0</c:v>
                </c:pt>
                <c:pt idx="3308">
                  <c:v>8.2179000000000002</c:v>
                </c:pt>
                <c:pt idx="3309">
                  <c:v>8.2062000000000008</c:v>
                </c:pt>
                <c:pt idx="3310">
                  <c:v>8.1713000000000005</c:v>
                </c:pt>
                <c:pt idx="3311">
                  <c:v>8.2905999999999995</c:v>
                </c:pt>
                <c:pt idx="3312">
                  <c:v>8.2995000000000001</c:v>
                </c:pt>
                <c:pt idx="3313">
                  <c:v>0</c:v>
                </c:pt>
                <c:pt idx="3314">
                  <c:v>0</c:v>
                </c:pt>
                <c:pt idx="3315">
                  <c:v>8.2836999999999996</c:v>
                </c:pt>
                <c:pt idx="3316">
                  <c:v>8.3120999999999992</c:v>
                </c:pt>
                <c:pt idx="3317">
                  <c:v>8.3087999999999997</c:v>
                </c:pt>
                <c:pt idx="3318">
                  <c:v>8.2571999999999992</c:v>
                </c:pt>
                <c:pt idx="3319">
                  <c:v>8.3041999999999998</c:v>
                </c:pt>
                <c:pt idx="3320">
                  <c:v>0</c:v>
                </c:pt>
                <c:pt idx="3321">
                  <c:v>0</c:v>
                </c:pt>
                <c:pt idx="3322">
                  <c:v>8.2329000000000008</c:v>
                </c:pt>
                <c:pt idx="3323">
                  <c:v>8.2763000000000009</c:v>
                </c:pt>
                <c:pt idx="3324">
                  <c:v>8.3613999999999997</c:v>
                </c:pt>
                <c:pt idx="3325">
                  <c:v>8.3717000000000006</c:v>
                </c:pt>
                <c:pt idx="3326">
                  <c:v>8.3012999999999995</c:v>
                </c:pt>
                <c:pt idx="3327">
                  <c:v>0</c:v>
                </c:pt>
                <c:pt idx="3328">
                  <c:v>0</c:v>
                </c:pt>
                <c:pt idx="3329">
                  <c:v>8.3385999999999996</c:v>
                </c:pt>
                <c:pt idx="3330">
                  <c:v>8.2899999999999991</c:v>
                </c:pt>
                <c:pt idx="3331">
                  <c:v>8.2411999999999992</c:v>
                </c:pt>
                <c:pt idx="3332">
                  <c:v>8.1815999999999995</c:v>
                </c:pt>
                <c:pt idx="3333">
                  <c:v>8.2864000000000004</c:v>
                </c:pt>
                <c:pt idx="3334">
                  <c:v>0</c:v>
                </c:pt>
                <c:pt idx="3335">
                  <c:v>0</c:v>
                </c:pt>
                <c:pt idx="3336">
                  <c:v>8.3511000000000006</c:v>
                </c:pt>
                <c:pt idx="3337">
                  <c:v>8.3257999999999992</c:v>
                </c:pt>
                <c:pt idx="3338">
                  <c:v>8.3320000000000007</c:v>
                </c:pt>
                <c:pt idx="3339">
                  <c:v>8.3787000000000003</c:v>
                </c:pt>
                <c:pt idx="3340">
                  <c:v>8.4469999999999992</c:v>
                </c:pt>
                <c:pt idx="3341">
                  <c:v>0</c:v>
                </c:pt>
                <c:pt idx="3342">
                  <c:v>0</c:v>
                </c:pt>
                <c:pt idx="3343">
                  <c:v>8.4366000000000003</c:v>
                </c:pt>
                <c:pt idx="3344">
                  <c:v>8.4765999999999995</c:v>
                </c:pt>
                <c:pt idx="3345">
                  <c:v>8.4608000000000008</c:v>
                </c:pt>
                <c:pt idx="3346">
                  <c:v>8.3858999999999995</c:v>
                </c:pt>
                <c:pt idx="3347">
                  <c:v>8.3237000000000005</c:v>
                </c:pt>
                <c:pt idx="3348">
                  <c:v>0</c:v>
                </c:pt>
                <c:pt idx="3349">
                  <c:v>0</c:v>
                </c:pt>
                <c:pt idx="3350">
                  <c:v>8.3391999999999999</c:v>
                </c:pt>
                <c:pt idx="3351">
                  <c:v>8.3024000000000004</c:v>
                </c:pt>
                <c:pt idx="3352">
                  <c:v>8.2855000000000008</c:v>
                </c:pt>
                <c:pt idx="3353">
                  <c:v>8.3664000000000005</c:v>
                </c:pt>
                <c:pt idx="3354">
                  <c:v>8.3231000000000002</c:v>
                </c:pt>
                <c:pt idx="3355">
                  <c:v>0</c:v>
                </c:pt>
                <c:pt idx="3356">
                  <c:v>0</c:v>
                </c:pt>
                <c:pt idx="3357">
                  <c:v>8.3012999999999995</c:v>
                </c:pt>
                <c:pt idx="3358">
                  <c:v>8.2662999999999993</c:v>
                </c:pt>
                <c:pt idx="3359">
                  <c:v>8.2719000000000005</c:v>
                </c:pt>
                <c:pt idx="3360">
                  <c:v>8.2682000000000002</c:v>
                </c:pt>
                <c:pt idx="3361">
                  <c:v>8.2926000000000002</c:v>
                </c:pt>
                <c:pt idx="3362">
                  <c:v>0</c:v>
                </c:pt>
                <c:pt idx="3363">
                  <c:v>0</c:v>
                </c:pt>
                <c:pt idx="3364">
                  <c:v>8.3092000000000006</c:v>
                </c:pt>
                <c:pt idx="3365">
                  <c:v>8.3394999999999992</c:v>
                </c:pt>
                <c:pt idx="3366">
                  <c:v>8.3552999999999997</c:v>
                </c:pt>
                <c:pt idx="3367">
                  <c:v>8.3039000000000005</c:v>
                </c:pt>
                <c:pt idx="3368">
                  <c:v>8.3450000000000006</c:v>
                </c:pt>
                <c:pt idx="3369">
                  <c:v>0</c:v>
                </c:pt>
                <c:pt idx="3370">
                  <c:v>0</c:v>
                </c:pt>
                <c:pt idx="3371">
                  <c:v>8.3698999999999995</c:v>
                </c:pt>
                <c:pt idx="3372">
                  <c:v>8.3973999999999993</c:v>
                </c:pt>
                <c:pt idx="3373">
                  <c:v>8.3966999999999992</c:v>
                </c:pt>
                <c:pt idx="3374">
                  <c:v>8.3651999999999997</c:v>
                </c:pt>
                <c:pt idx="3375">
                  <c:v>8.4088999999999992</c:v>
                </c:pt>
                <c:pt idx="3376">
                  <c:v>0</c:v>
                </c:pt>
                <c:pt idx="3377">
                  <c:v>0</c:v>
                </c:pt>
                <c:pt idx="3378">
                  <c:v>8.3835999999999995</c:v>
                </c:pt>
                <c:pt idx="3379">
                  <c:v>8.3780999999999999</c:v>
                </c:pt>
                <c:pt idx="3380">
                  <c:v>8.2764000000000006</c:v>
                </c:pt>
                <c:pt idx="3381">
                  <c:v>8.2398000000000007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8.2759999999999998</c:v>
                </c:pt>
                <c:pt idx="3387">
                  <c:v>8.2741000000000007</c:v>
                </c:pt>
                <c:pt idx="3388">
                  <c:v>8.2960999999999991</c:v>
                </c:pt>
                <c:pt idx="3389">
                  <c:v>8.2868999999999993</c:v>
                </c:pt>
                <c:pt idx="3390">
                  <c:v>0</c:v>
                </c:pt>
                <c:pt idx="3391">
                  <c:v>0</c:v>
                </c:pt>
                <c:pt idx="3392">
                  <c:v>8.2249999999999996</c:v>
                </c:pt>
                <c:pt idx="3393">
                  <c:v>8.2758000000000003</c:v>
                </c:pt>
                <c:pt idx="3394">
                  <c:v>8.2468000000000004</c:v>
                </c:pt>
                <c:pt idx="3395">
                  <c:v>8.2492000000000001</c:v>
                </c:pt>
                <c:pt idx="3396">
                  <c:v>8.3149999999999995</c:v>
                </c:pt>
                <c:pt idx="3397">
                  <c:v>0</c:v>
                </c:pt>
                <c:pt idx="3398">
                  <c:v>0</c:v>
                </c:pt>
                <c:pt idx="3399">
                  <c:v>8.2786000000000008</c:v>
                </c:pt>
                <c:pt idx="3400">
                  <c:v>8.2979000000000003</c:v>
                </c:pt>
                <c:pt idx="3401">
                  <c:v>8.3269000000000002</c:v>
                </c:pt>
                <c:pt idx="3402">
                  <c:v>8.3069000000000006</c:v>
                </c:pt>
                <c:pt idx="3403">
                  <c:v>8.32</c:v>
                </c:pt>
                <c:pt idx="3404">
                  <c:v>0</c:v>
                </c:pt>
                <c:pt idx="3405">
                  <c:v>0</c:v>
                </c:pt>
                <c:pt idx="3406">
                  <c:v>8.2975999999999992</c:v>
                </c:pt>
                <c:pt idx="3407">
                  <c:v>0</c:v>
                </c:pt>
                <c:pt idx="3408">
                  <c:v>8.2396999999999991</c:v>
                </c:pt>
                <c:pt idx="3409">
                  <c:v>8.2472999999999992</c:v>
                </c:pt>
                <c:pt idx="3410">
                  <c:v>8.2812000000000001</c:v>
                </c:pt>
                <c:pt idx="3411">
                  <c:v>0</c:v>
                </c:pt>
                <c:pt idx="3412">
                  <c:v>0</c:v>
                </c:pt>
                <c:pt idx="3413">
                  <c:v>8.1983999999999995</c:v>
                </c:pt>
                <c:pt idx="3414">
                  <c:v>8.1968999999999994</c:v>
                </c:pt>
                <c:pt idx="3415">
                  <c:v>8.1725999999999992</c:v>
                </c:pt>
                <c:pt idx="3416">
                  <c:v>8.1839999999999993</c:v>
                </c:pt>
                <c:pt idx="3417">
                  <c:v>8.1681000000000008</c:v>
                </c:pt>
                <c:pt idx="3418">
                  <c:v>0</c:v>
                </c:pt>
                <c:pt idx="3419">
                  <c:v>0</c:v>
                </c:pt>
                <c:pt idx="3420">
                  <c:v>8.1325000000000003</c:v>
                </c:pt>
                <c:pt idx="3421">
                  <c:v>8.1156000000000006</c:v>
                </c:pt>
                <c:pt idx="3422">
                  <c:v>8.0526999999999997</c:v>
                </c:pt>
                <c:pt idx="3423">
                  <c:v>8.0215999999999994</c:v>
                </c:pt>
                <c:pt idx="3424">
                  <c:v>8.0465</c:v>
                </c:pt>
                <c:pt idx="3425">
                  <c:v>0</c:v>
                </c:pt>
                <c:pt idx="3426">
                  <c:v>0</c:v>
                </c:pt>
                <c:pt idx="3427">
                  <c:v>8.0603999999999996</c:v>
                </c:pt>
                <c:pt idx="3428">
                  <c:v>8.0642999999999994</c:v>
                </c:pt>
                <c:pt idx="3429">
                  <c:v>8.0131999999999994</c:v>
                </c:pt>
                <c:pt idx="3430">
                  <c:v>7.9542000000000002</c:v>
                </c:pt>
                <c:pt idx="3431">
                  <c:v>7.9470000000000001</c:v>
                </c:pt>
                <c:pt idx="3432">
                  <c:v>0</c:v>
                </c:pt>
                <c:pt idx="3433">
                  <c:v>0</c:v>
                </c:pt>
                <c:pt idx="3434">
                  <c:v>7.9560000000000004</c:v>
                </c:pt>
                <c:pt idx="3435">
                  <c:v>7.9301000000000004</c:v>
                </c:pt>
                <c:pt idx="3436">
                  <c:v>7.8920000000000003</c:v>
                </c:pt>
                <c:pt idx="3437">
                  <c:v>7.8989000000000003</c:v>
                </c:pt>
                <c:pt idx="3438">
                  <c:v>7.8486000000000002</c:v>
                </c:pt>
                <c:pt idx="3439">
                  <c:v>0</c:v>
                </c:pt>
                <c:pt idx="3440">
                  <c:v>0</c:v>
                </c:pt>
                <c:pt idx="3441">
                  <c:v>7.9149000000000003</c:v>
                </c:pt>
                <c:pt idx="3442">
                  <c:v>7.9153000000000002</c:v>
                </c:pt>
                <c:pt idx="3443">
                  <c:v>7.9452999999999996</c:v>
                </c:pt>
                <c:pt idx="3444">
                  <c:v>8.0152000000000001</c:v>
                </c:pt>
                <c:pt idx="3445">
                  <c:v>7.9485999999999999</c:v>
                </c:pt>
                <c:pt idx="3446">
                  <c:v>0</c:v>
                </c:pt>
                <c:pt idx="3447">
                  <c:v>0</c:v>
                </c:pt>
                <c:pt idx="3448">
                  <c:v>7.9603999999999999</c:v>
                </c:pt>
                <c:pt idx="3449">
                  <c:v>7.9593999999999996</c:v>
                </c:pt>
                <c:pt idx="3450">
                  <c:v>7.96</c:v>
                </c:pt>
                <c:pt idx="3451">
                  <c:v>7.9410999999999996</c:v>
                </c:pt>
                <c:pt idx="3452">
                  <c:v>8.0258000000000003</c:v>
                </c:pt>
                <c:pt idx="3453">
                  <c:v>0</c:v>
                </c:pt>
                <c:pt idx="3454">
                  <c:v>0</c:v>
                </c:pt>
                <c:pt idx="3455">
                  <c:v>8.0231999999999992</c:v>
                </c:pt>
                <c:pt idx="3456">
                  <c:v>8.0203000000000007</c:v>
                </c:pt>
                <c:pt idx="3457">
                  <c:v>8.0808999999999997</c:v>
                </c:pt>
                <c:pt idx="3458">
                  <c:v>8.0642999999999994</c:v>
                </c:pt>
                <c:pt idx="3459">
                  <c:v>7.9809000000000001</c:v>
                </c:pt>
                <c:pt idx="3460">
                  <c:v>0</c:v>
                </c:pt>
                <c:pt idx="3461">
                  <c:v>0</c:v>
                </c:pt>
                <c:pt idx="3462">
                  <c:v>7.9465000000000003</c:v>
                </c:pt>
                <c:pt idx="3463">
                  <c:v>7.9386999999999999</c:v>
                </c:pt>
                <c:pt idx="3464">
                  <c:v>7.9329999999999998</c:v>
                </c:pt>
                <c:pt idx="3465">
                  <c:v>7.8959000000000001</c:v>
                </c:pt>
                <c:pt idx="3466">
                  <c:v>8.0010999999999992</c:v>
                </c:pt>
                <c:pt idx="3467">
                  <c:v>0</c:v>
                </c:pt>
                <c:pt idx="3468">
                  <c:v>0</c:v>
                </c:pt>
                <c:pt idx="3469">
                  <c:v>7.9947999999999997</c:v>
                </c:pt>
                <c:pt idx="3470">
                  <c:v>7.9882999999999997</c:v>
                </c:pt>
                <c:pt idx="3471">
                  <c:v>7.9726999999999997</c:v>
                </c:pt>
                <c:pt idx="3472">
                  <c:v>7.8992000000000004</c:v>
                </c:pt>
                <c:pt idx="3473">
                  <c:v>7.8785999999999996</c:v>
                </c:pt>
                <c:pt idx="3474">
                  <c:v>0</c:v>
                </c:pt>
                <c:pt idx="3475">
                  <c:v>0</c:v>
                </c:pt>
                <c:pt idx="3476">
                  <c:v>7.8335999999999997</c:v>
                </c:pt>
                <c:pt idx="3477">
                  <c:v>7.8215000000000003</c:v>
                </c:pt>
                <c:pt idx="3478">
                  <c:v>7.7827999999999999</c:v>
                </c:pt>
                <c:pt idx="3479">
                  <c:v>7.7618999999999998</c:v>
                </c:pt>
                <c:pt idx="3480">
                  <c:v>7.7849000000000004</c:v>
                </c:pt>
                <c:pt idx="3481">
                  <c:v>0</c:v>
                </c:pt>
                <c:pt idx="3482">
                  <c:v>0</c:v>
                </c:pt>
                <c:pt idx="3483">
                  <c:v>7.7686999999999999</c:v>
                </c:pt>
                <c:pt idx="3484">
                  <c:v>7.8281999999999998</c:v>
                </c:pt>
                <c:pt idx="3485">
                  <c:v>7.7937000000000003</c:v>
                </c:pt>
                <c:pt idx="3486">
                  <c:v>7.8316999999999997</c:v>
                </c:pt>
                <c:pt idx="3487">
                  <c:v>7.7774999999999999</c:v>
                </c:pt>
                <c:pt idx="3488">
                  <c:v>0</c:v>
                </c:pt>
                <c:pt idx="3489">
                  <c:v>0</c:v>
                </c:pt>
                <c:pt idx="3490">
                  <c:v>7.7302999999999997</c:v>
                </c:pt>
                <c:pt idx="3491">
                  <c:v>7.7199</c:v>
                </c:pt>
                <c:pt idx="3492">
                  <c:v>7.7518000000000002</c:v>
                </c:pt>
                <c:pt idx="3493">
                  <c:v>7.8282999999999996</c:v>
                </c:pt>
                <c:pt idx="3494">
                  <c:v>7.8590999999999998</c:v>
                </c:pt>
                <c:pt idx="3495">
                  <c:v>0</c:v>
                </c:pt>
                <c:pt idx="3496">
                  <c:v>0</c:v>
                </c:pt>
                <c:pt idx="3497">
                  <c:v>7.8122999999999996</c:v>
                </c:pt>
                <c:pt idx="3498">
                  <c:v>7.8147000000000002</c:v>
                </c:pt>
                <c:pt idx="3499">
                  <c:v>7.8322000000000003</c:v>
                </c:pt>
                <c:pt idx="3500">
                  <c:v>7.8612000000000002</c:v>
                </c:pt>
                <c:pt idx="3501">
                  <c:v>7.8030999999999997</c:v>
                </c:pt>
                <c:pt idx="3502">
                  <c:v>0</c:v>
                </c:pt>
                <c:pt idx="3503">
                  <c:v>0</c:v>
                </c:pt>
                <c:pt idx="3504">
                  <c:v>7.8903999999999996</c:v>
                </c:pt>
                <c:pt idx="3505">
                  <c:v>7.9175000000000004</c:v>
                </c:pt>
                <c:pt idx="3506">
                  <c:v>7.8472999999999997</c:v>
                </c:pt>
                <c:pt idx="3507">
                  <c:v>7.8226000000000004</c:v>
                </c:pt>
                <c:pt idx="3508">
                  <c:v>7.7988999999999997</c:v>
                </c:pt>
                <c:pt idx="3509">
                  <c:v>0</c:v>
                </c:pt>
                <c:pt idx="3510">
                  <c:v>0</c:v>
                </c:pt>
                <c:pt idx="3511">
                  <c:v>7.8509000000000002</c:v>
                </c:pt>
                <c:pt idx="3512">
                  <c:v>7.8544999999999998</c:v>
                </c:pt>
                <c:pt idx="3513">
                  <c:v>7.8103999999999996</c:v>
                </c:pt>
                <c:pt idx="3514">
                  <c:v>7.8171999999999997</c:v>
                </c:pt>
                <c:pt idx="3515">
                  <c:v>7.8445</c:v>
                </c:pt>
                <c:pt idx="3516">
                  <c:v>0</c:v>
                </c:pt>
                <c:pt idx="3517">
                  <c:v>0</c:v>
                </c:pt>
                <c:pt idx="3518">
                  <c:v>7.8235000000000001</c:v>
                </c:pt>
                <c:pt idx="3519">
                  <c:v>7.9015000000000004</c:v>
                </c:pt>
                <c:pt idx="3520">
                  <c:v>7.9066999999999998</c:v>
                </c:pt>
                <c:pt idx="3521">
                  <c:v>7.976</c:v>
                </c:pt>
                <c:pt idx="3522">
                  <c:v>7.9492000000000003</c:v>
                </c:pt>
                <c:pt idx="3523">
                  <c:v>0</c:v>
                </c:pt>
                <c:pt idx="3524">
                  <c:v>0</c:v>
                </c:pt>
                <c:pt idx="3525">
                  <c:v>7.9665999999999997</c:v>
                </c:pt>
                <c:pt idx="3526">
                  <c:v>7.9718999999999998</c:v>
                </c:pt>
                <c:pt idx="3527">
                  <c:v>7.9695999999999998</c:v>
                </c:pt>
                <c:pt idx="3528">
                  <c:v>7.9649000000000001</c:v>
                </c:pt>
                <c:pt idx="3529">
                  <c:v>8.0061999999999998</c:v>
                </c:pt>
                <c:pt idx="3530">
                  <c:v>0</c:v>
                </c:pt>
                <c:pt idx="3531">
                  <c:v>0</c:v>
                </c:pt>
                <c:pt idx="3532">
                  <c:v>7.9686000000000003</c:v>
                </c:pt>
                <c:pt idx="3533">
                  <c:v>7.9843000000000002</c:v>
                </c:pt>
                <c:pt idx="3534">
                  <c:v>7.9859999999999998</c:v>
                </c:pt>
                <c:pt idx="3535">
                  <c:v>8.0176999999999996</c:v>
                </c:pt>
                <c:pt idx="3536">
                  <c:v>8.0603999999999996</c:v>
                </c:pt>
                <c:pt idx="3537">
                  <c:v>0</c:v>
                </c:pt>
                <c:pt idx="3538">
                  <c:v>0</c:v>
                </c:pt>
                <c:pt idx="3539">
                  <c:v>8.0969999999999995</c:v>
                </c:pt>
                <c:pt idx="3540">
                  <c:v>8.1015999999999995</c:v>
                </c:pt>
                <c:pt idx="3541">
                  <c:v>8.1592000000000002</c:v>
                </c:pt>
                <c:pt idx="3542">
                  <c:v>8.1732999999999993</c:v>
                </c:pt>
                <c:pt idx="3543">
                  <c:v>8.2696000000000005</c:v>
                </c:pt>
                <c:pt idx="3544">
                  <c:v>0</c:v>
                </c:pt>
                <c:pt idx="3545">
                  <c:v>0</c:v>
                </c:pt>
                <c:pt idx="3546">
                  <c:v>8.2744999999999997</c:v>
                </c:pt>
                <c:pt idx="3547">
                  <c:v>8.2495999999999992</c:v>
                </c:pt>
                <c:pt idx="3548">
                  <c:v>8.2040000000000006</c:v>
                </c:pt>
                <c:pt idx="3549">
                  <c:v>8.1668000000000003</c:v>
                </c:pt>
                <c:pt idx="3550">
                  <c:v>8.1895000000000007</c:v>
                </c:pt>
                <c:pt idx="3551">
                  <c:v>0</c:v>
                </c:pt>
                <c:pt idx="3552">
                  <c:v>0</c:v>
                </c:pt>
                <c:pt idx="3553">
                  <c:v>8.1491000000000007</c:v>
                </c:pt>
                <c:pt idx="3554">
                  <c:v>8.1565999999999992</c:v>
                </c:pt>
                <c:pt idx="3555">
                  <c:v>8.0960999999999999</c:v>
                </c:pt>
                <c:pt idx="3556">
                  <c:v>8.1150000000000002</c:v>
                </c:pt>
                <c:pt idx="3557">
                  <c:v>8.1260999999999992</c:v>
                </c:pt>
                <c:pt idx="3558">
                  <c:v>0</c:v>
                </c:pt>
                <c:pt idx="3559">
                  <c:v>0</c:v>
                </c:pt>
                <c:pt idx="3560">
                  <c:v>8.0925999999999991</c:v>
                </c:pt>
                <c:pt idx="3561">
                  <c:v>8.1778999999999993</c:v>
                </c:pt>
                <c:pt idx="3562">
                  <c:v>8.1707000000000001</c:v>
                </c:pt>
                <c:pt idx="3563">
                  <c:v>8.2089999999999996</c:v>
                </c:pt>
                <c:pt idx="3564">
                  <c:v>8.2225999999999999</c:v>
                </c:pt>
                <c:pt idx="3565">
                  <c:v>0</c:v>
                </c:pt>
                <c:pt idx="3566">
                  <c:v>0</c:v>
                </c:pt>
                <c:pt idx="3567">
                  <c:v>8.1498000000000008</c:v>
                </c:pt>
                <c:pt idx="3568">
                  <c:v>8.1464999999999996</c:v>
                </c:pt>
                <c:pt idx="3569">
                  <c:v>8.1210000000000004</c:v>
                </c:pt>
                <c:pt idx="3570">
                  <c:v>8.1085999999999991</c:v>
                </c:pt>
                <c:pt idx="3571">
                  <c:v>8.1266999999999996</c:v>
                </c:pt>
                <c:pt idx="3572">
                  <c:v>0</c:v>
                </c:pt>
                <c:pt idx="3573">
                  <c:v>0</c:v>
                </c:pt>
                <c:pt idx="3574">
                  <c:v>8.1318000000000001</c:v>
                </c:pt>
                <c:pt idx="3575">
                  <c:v>8.1728000000000005</c:v>
                </c:pt>
                <c:pt idx="3576">
                  <c:v>8.2058999999999997</c:v>
                </c:pt>
                <c:pt idx="3577">
                  <c:v>8.2005999999999997</c:v>
                </c:pt>
                <c:pt idx="3578">
                  <c:v>8.1514000000000006</c:v>
                </c:pt>
                <c:pt idx="3579">
                  <c:v>0</c:v>
                </c:pt>
                <c:pt idx="3580">
                  <c:v>0</c:v>
                </c:pt>
                <c:pt idx="3581">
                  <c:v>8.1705000000000005</c:v>
                </c:pt>
                <c:pt idx="3582">
                  <c:v>8.1308000000000007</c:v>
                </c:pt>
                <c:pt idx="3583">
                  <c:v>8.0858000000000008</c:v>
                </c:pt>
                <c:pt idx="3584">
                  <c:v>8.1102000000000007</c:v>
                </c:pt>
                <c:pt idx="3585">
                  <c:v>8.0661000000000005</c:v>
                </c:pt>
                <c:pt idx="3586">
                  <c:v>0</c:v>
                </c:pt>
                <c:pt idx="3587">
                  <c:v>0</c:v>
                </c:pt>
                <c:pt idx="3588">
                  <c:v>8.0530000000000008</c:v>
                </c:pt>
                <c:pt idx="3589">
                  <c:v>8.0884</c:v>
                </c:pt>
                <c:pt idx="3590">
                  <c:v>8.1041000000000007</c:v>
                </c:pt>
                <c:pt idx="3591">
                  <c:v>8.0969999999999995</c:v>
                </c:pt>
                <c:pt idx="3592">
                  <c:v>8.0205000000000002</c:v>
                </c:pt>
                <c:pt idx="3593">
                  <c:v>0</c:v>
                </c:pt>
                <c:pt idx="3594">
                  <c:v>0</c:v>
                </c:pt>
                <c:pt idx="3595">
                  <c:v>7.9820000000000002</c:v>
                </c:pt>
                <c:pt idx="3596">
                  <c:v>8.0166000000000004</c:v>
                </c:pt>
                <c:pt idx="3597">
                  <c:v>7.9770000000000003</c:v>
                </c:pt>
                <c:pt idx="3598">
                  <c:v>7.9698000000000002</c:v>
                </c:pt>
                <c:pt idx="3599">
                  <c:v>7.9276999999999997</c:v>
                </c:pt>
                <c:pt idx="3600">
                  <c:v>0</c:v>
                </c:pt>
                <c:pt idx="3601">
                  <c:v>0</c:v>
                </c:pt>
                <c:pt idx="3602">
                  <c:v>7.9333</c:v>
                </c:pt>
                <c:pt idx="3603">
                  <c:v>7.9116</c:v>
                </c:pt>
                <c:pt idx="3604">
                  <c:v>7.9222000000000001</c:v>
                </c:pt>
                <c:pt idx="3605">
                  <c:v>7.952</c:v>
                </c:pt>
                <c:pt idx="3606">
                  <c:v>7.9470999999999998</c:v>
                </c:pt>
                <c:pt idx="3607">
                  <c:v>0</c:v>
                </c:pt>
                <c:pt idx="3608">
                  <c:v>0</c:v>
                </c:pt>
                <c:pt idx="3609">
                  <c:v>7.9569000000000001</c:v>
                </c:pt>
                <c:pt idx="3610">
                  <c:v>7.9836999999999998</c:v>
                </c:pt>
                <c:pt idx="3611">
                  <c:v>7.98</c:v>
                </c:pt>
                <c:pt idx="3612">
                  <c:v>8.0349000000000004</c:v>
                </c:pt>
                <c:pt idx="3613">
                  <c:v>8.0405999999999995</c:v>
                </c:pt>
                <c:pt idx="3614">
                  <c:v>0</c:v>
                </c:pt>
                <c:pt idx="3615">
                  <c:v>0</c:v>
                </c:pt>
                <c:pt idx="3616">
                  <c:v>8.0707000000000004</c:v>
                </c:pt>
                <c:pt idx="3617">
                  <c:v>8.0647000000000002</c:v>
                </c:pt>
                <c:pt idx="3618">
                  <c:v>8.0259999999999998</c:v>
                </c:pt>
                <c:pt idx="3619">
                  <c:v>8.0916999999999994</c:v>
                </c:pt>
                <c:pt idx="3620">
                  <c:v>8.0899000000000001</c:v>
                </c:pt>
                <c:pt idx="3621">
                  <c:v>0</c:v>
                </c:pt>
                <c:pt idx="3622">
                  <c:v>0</c:v>
                </c:pt>
                <c:pt idx="3623">
                  <c:v>8.1327999999999996</c:v>
                </c:pt>
                <c:pt idx="3624">
                  <c:v>8.1506000000000007</c:v>
                </c:pt>
                <c:pt idx="3625">
                  <c:v>8.1395</c:v>
                </c:pt>
                <c:pt idx="3626">
                  <c:v>8.1439000000000004</c:v>
                </c:pt>
                <c:pt idx="3627">
                  <c:v>8.0358000000000001</c:v>
                </c:pt>
                <c:pt idx="3628">
                  <c:v>0</c:v>
                </c:pt>
                <c:pt idx="3629">
                  <c:v>0</c:v>
                </c:pt>
                <c:pt idx="3630">
                  <c:v>8.0684000000000005</c:v>
                </c:pt>
                <c:pt idx="3631">
                  <c:v>8.1157000000000004</c:v>
                </c:pt>
                <c:pt idx="3632">
                  <c:v>8.1479999999999997</c:v>
                </c:pt>
                <c:pt idx="3633">
                  <c:v>8.1849000000000007</c:v>
                </c:pt>
                <c:pt idx="3634">
                  <c:v>8.1704000000000008</c:v>
                </c:pt>
                <c:pt idx="3635">
                  <c:v>0</c:v>
                </c:pt>
                <c:pt idx="3636">
                  <c:v>0</c:v>
                </c:pt>
                <c:pt idx="3637">
                  <c:v>8.2104999999999997</c:v>
                </c:pt>
                <c:pt idx="3638">
                  <c:v>8.2079000000000004</c:v>
                </c:pt>
                <c:pt idx="3639">
                  <c:v>8.2902000000000005</c:v>
                </c:pt>
                <c:pt idx="3640">
                  <c:v>8.2553999999999998</c:v>
                </c:pt>
                <c:pt idx="3641">
                  <c:v>8.2310999999999996</c:v>
                </c:pt>
                <c:pt idx="3642">
                  <c:v>0</c:v>
                </c:pt>
                <c:pt idx="3643">
                  <c:v>0</c:v>
                </c:pt>
                <c:pt idx="3644">
                  <c:v>8.2393999999999998</c:v>
                </c:pt>
                <c:pt idx="3645">
                  <c:v>0</c:v>
                </c:pt>
                <c:pt idx="3646">
                  <c:v>0</c:v>
                </c:pt>
                <c:pt idx="3647">
                  <c:v>8.2739999999999991</c:v>
                </c:pt>
                <c:pt idx="3648">
                  <c:v>8.2172000000000001</c:v>
                </c:pt>
                <c:pt idx="3649">
                  <c:v>0</c:v>
                </c:pt>
                <c:pt idx="3650">
                  <c:v>0</c:v>
                </c:pt>
                <c:pt idx="3651">
                  <c:v>8.2207000000000008</c:v>
                </c:pt>
                <c:pt idx="3652">
                  <c:v>0</c:v>
                </c:pt>
                <c:pt idx="3653">
                  <c:v>8.2662999999999993</c:v>
                </c:pt>
                <c:pt idx="3654">
                  <c:v>8.1702999999999992</c:v>
                </c:pt>
                <c:pt idx="3655">
                  <c:v>8.1073000000000004</c:v>
                </c:pt>
                <c:pt idx="3656">
                  <c:v>0</c:v>
                </c:pt>
                <c:pt idx="3657">
                  <c:v>0</c:v>
                </c:pt>
                <c:pt idx="3658">
                  <c:v>8.1229999999999993</c:v>
                </c:pt>
                <c:pt idx="3659">
                  <c:v>8.1462000000000003</c:v>
                </c:pt>
                <c:pt idx="3660">
                  <c:v>8.1288</c:v>
                </c:pt>
                <c:pt idx="3661">
                  <c:v>8.1630000000000003</c:v>
                </c:pt>
                <c:pt idx="3662">
                  <c:v>8.2523</c:v>
                </c:pt>
                <c:pt idx="3663">
                  <c:v>0</c:v>
                </c:pt>
                <c:pt idx="3664">
                  <c:v>0</c:v>
                </c:pt>
                <c:pt idx="3665">
                  <c:v>8.2985000000000007</c:v>
                </c:pt>
                <c:pt idx="3666">
                  <c:v>8.2836999999999996</c:v>
                </c:pt>
                <c:pt idx="3667">
                  <c:v>8.2552000000000003</c:v>
                </c:pt>
                <c:pt idx="3668">
                  <c:v>8.3164999999999996</c:v>
                </c:pt>
                <c:pt idx="3669">
                  <c:v>8.2879000000000005</c:v>
                </c:pt>
                <c:pt idx="3670">
                  <c:v>0</c:v>
                </c:pt>
                <c:pt idx="3671">
                  <c:v>0</c:v>
                </c:pt>
                <c:pt idx="3672">
                  <c:v>8.2891999999999992</c:v>
                </c:pt>
                <c:pt idx="3673">
                  <c:v>8.2840000000000007</c:v>
                </c:pt>
                <c:pt idx="3674">
                  <c:v>8.2890999999999995</c:v>
                </c:pt>
                <c:pt idx="3675">
                  <c:v>8.3069000000000006</c:v>
                </c:pt>
                <c:pt idx="3676">
                  <c:v>8.3789999999999996</c:v>
                </c:pt>
                <c:pt idx="3677">
                  <c:v>0</c:v>
                </c:pt>
                <c:pt idx="3678">
                  <c:v>0</c:v>
                </c:pt>
                <c:pt idx="3679">
                  <c:v>8.3717000000000006</c:v>
                </c:pt>
                <c:pt idx="3680">
                  <c:v>8.3658999999999999</c:v>
                </c:pt>
                <c:pt idx="3681">
                  <c:v>8.4238999999999997</c:v>
                </c:pt>
                <c:pt idx="3682">
                  <c:v>8.4267000000000003</c:v>
                </c:pt>
                <c:pt idx="3683">
                  <c:v>8.4964999999999993</c:v>
                </c:pt>
                <c:pt idx="3684">
                  <c:v>0</c:v>
                </c:pt>
                <c:pt idx="3685">
                  <c:v>0</c:v>
                </c:pt>
                <c:pt idx="3686">
                  <c:v>8.4481999999999999</c:v>
                </c:pt>
                <c:pt idx="3687">
                  <c:v>8.4341000000000008</c:v>
                </c:pt>
                <c:pt idx="3688">
                  <c:v>8.4238</c:v>
                </c:pt>
                <c:pt idx="3689">
                  <c:v>8.4420000000000002</c:v>
                </c:pt>
                <c:pt idx="3690">
                  <c:v>8.3391999999999999</c:v>
                </c:pt>
                <c:pt idx="3691">
                  <c:v>0</c:v>
                </c:pt>
                <c:pt idx="3692">
                  <c:v>0</c:v>
                </c:pt>
                <c:pt idx="3693">
                  <c:v>8.3458000000000006</c:v>
                </c:pt>
                <c:pt idx="3694">
                  <c:v>8.3771000000000004</c:v>
                </c:pt>
                <c:pt idx="3695">
                  <c:v>8.4014000000000006</c:v>
                </c:pt>
                <c:pt idx="3696">
                  <c:v>8.3062000000000005</c:v>
                </c:pt>
                <c:pt idx="3697">
                  <c:v>8.3043999999999993</c:v>
                </c:pt>
                <c:pt idx="3698">
                  <c:v>0</c:v>
                </c:pt>
                <c:pt idx="3699">
                  <c:v>0</c:v>
                </c:pt>
                <c:pt idx="3700">
                  <c:v>8.3391000000000002</c:v>
                </c:pt>
                <c:pt idx="3701">
                  <c:v>8.3355999999999995</c:v>
                </c:pt>
                <c:pt idx="3702">
                  <c:v>8.3400999999999996</c:v>
                </c:pt>
                <c:pt idx="3703">
                  <c:v>8.2273999999999994</c:v>
                </c:pt>
                <c:pt idx="3704">
                  <c:v>8.2288999999999994</c:v>
                </c:pt>
                <c:pt idx="3705">
                  <c:v>0</c:v>
                </c:pt>
                <c:pt idx="3706">
                  <c:v>0</c:v>
                </c:pt>
                <c:pt idx="3707">
                  <c:v>8.2981999999999996</c:v>
                </c:pt>
                <c:pt idx="3708">
                  <c:v>8.1480999999999995</c:v>
                </c:pt>
                <c:pt idx="3709">
                  <c:v>8.1562999999999999</c:v>
                </c:pt>
                <c:pt idx="3710">
                  <c:v>8.1720000000000006</c:v>
                </c:pt>
                <c:pt idx="3711">
                  <c:v>8.0907999999999998</c:v>
                </c:pt>
                <c:pt idx="3712">
                  <c:v>0</c:v>
                </c:pt>
                <c:pt idx="3713">
                  <c:v>0</c:v>
                </c:pt>
                <c:pt idx="3714">
                  <c:v>8.0978999999999992</c:v>
                </c:pt>
                <c:pt idx="3715">
                  <c:v>8.1065000000000005</c:v>
                </c:pt>
                <c:pt idx="3716">
                  <c:v>8.1066000000000003</c:v>
                </c:pt>
                <c:pt idx="3717">
                  <c:v>8.0925999999999991</c:v>
                </c:pt>
                <c:pt idx="3718">
                  <c:v>8.1412999999999993</c:v>
                </c:pt>
                <c:pt idx="3719">
                  <c:v>0</c:v>
                </c:pt>
                <c:pt idx="3720">
                  <c:v>0</c:v>
                </c:pt>
                <c:pt idx="3721">
                  <c:v>8.0802999999999994</c:v>
                </c:pt>
                <c:pt idx="3722">
                  <c:v>8.1141000000000005</c:v>
                </c:pt>
                <c:pt idx="3723">
                  <c:v>8.0667000000000009</c:v>
                </c:pt>
                <c:pt idx="3724">
                  <c:v>8.0414999999999992</c:v>
                </c:pt>
                <c:pt idx="3725">
                  <c:v>8.1354000000000006</c:v>
                </c:pt>
                <c:pt idx="3726">
                  <c:v>0</c:v>
                </c:pt>
                <c:pt idx="3727">
                  <c:v>0</c:v>
                </c:pt>
                <c:pt idx="3728">
                  <c:v>8.0398999999999994</c:v>
                </c:pt>
                <c:pt idx="3729">
                  <c:v>8.0457000000000001</c:v>
                </c:pt>
                <c:pt idx="3730">
                  <c:v>8.0472999999999999</c:v>
                </c:pt>
                <c:pt idx="3731">
                  <c:v>8.0273000000000003</c:v>
                </c:pt>
                <c:pt idx="3732">
                  <c:v>8.0433000000000003</c:v>
                </c:pt>
                <c:pt idx="3733">
                  <c:v>0</c:v>
                </c:pt>
                <c:pt idx="3734">
                  <c:v>0</c:v>
                </c:pt>
                <c:pt idx="3735">
                  <c:v>8.0367999999999995</c:v>
                </c:pt>
                <c:pt idx="3736">
                  <c:v>7.9898999999999996</c:v>
                </c:pt>
                <c:pt idx="3737">
                  <c:v>7.9340000000000002</c:v>
                </c:pt>
                <c:pt idx="3738">
                  <c:v>7.96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7.9379</c:v>
                </c:pt>
                <c:pt idx="3744">
                  <c:v>7.9638999999999998</c:v>
                </c:pt>
                <c:pt idx="3745">
                  <c:v>7.9484000000000004</c:v>
                </c:pt>
                <c:pt idx="3746">
                  <c:v>8.0272000000000006</c:v>
                </c:pt>
                <c:pt idx="3747">
                  <c:v>0</c:v>
                </c:pt>
                <c:pt idx="3748">
                  <c:v>0</c:v>
                </c:pt>
                <c:pt idx="3749">
                  <c:v>8.0785999999999998</c:v>
                </c:pt>
                <c:pt idx="3750">
                  <c:v>8.0878999999999994</c:v>
                </c:pt>
                <c:pt idx="3751">
                  <c:v>8.1052999999999997</c:v>
                </c:pt>
                <c:pt idx="3752">
                  <c:v>8.1288</c:v>
                </c:pt>
                <c:pt idx="3753">
                  <c:v>8.0818999999999992</c:v>
                </c:pt>
                <c:pt idx="3754">
                  <c:v>0</c:v>
                </c:pt>
                <c:pt idx="3755">
                  <c:v>0</c:v>
                </c:pt>
                <c:pt idx="3756">
                  <c:v>8.0930999999999997</c:v>
                </c:pt>
                <c:pt idx="3757">
                  <c:v>8.1178000000000008</c:v>
                </c:pt>
                <c:pt idx="3758">
                  <c:v>8.1041000000000007</c:v>
                </c:pt>
                <c:pt idx="3759">
                  <c:v>8.0632000000000001</c:v>
                </c:pt>
                <c:pt idx="3760">
                  <c:v>8.1021000000000001</c:v>
                </c:pt>
                <c:pt idx="3761">
                  <c:v>0</c:v>
                </c:pt>
                <c:pt idx="3762">
                  <c:v>0</c:v>
                </c:pt>
                <c:pt idx="3763">
                  <c:v>8.0592000000000006</c:v>
                </c:pt>
                <c:pt idx="3764">
                  <c:v>8.0266999999999999</c:v>
                </c:pt>
                <c:pt idx="3765">
                  <c:v>8.0351999999999997</c:v>
                </c:pt>
                <c:pt idx="3766">
                  <c:v>8.0649999999999995</c:v>
                </c:pt>
                <c:pt idx="3767">
                  <c:v>8.0138999999999996</c:v>
                </c:pt>
                <c:pt idx="3768">
                  <c:v>0</c:v>
                </c:pt>
                <c:pt idx="3769">
                  <c:v>0</c:v>
                </c:pt>
                <c:pt idx="3770">
                  <c:v>8.0841999999999992</c:v>
                </c:pt>
                <c:pt idx="3771">
                  <c:v>8.0596999999999994</c:v>
                </c:pt>
                <c:pt idx="3772">
                  <c:v>0</c:v>
                </c:pt>
                <c:pt idx="3773">
                  <c:v>8.1204000000000001</c:v>
                </c:pt>
                <c:pt idx="3774">
                  <c:v>8.0724999999999998</c:v>
                </c:pt>
                <c:pt idx="3775">
                  <c:v>0</c:v>
                </c:pt>
                <c:pt idx="3776">
                  <c:v>0</c:v>
                </c:pt>
                <c:pt idx="3777">
                  <c:v>8.0825999999999993</c:v>
                </c:pt>
                <c:pt idx="3778">
                  <c:v>8.0657999999999994</c:v>
                </c:pt>
                <c:pt idx="3779">
                  <c:v>8.0664999999999996</c:v>
                </c:pt>
                <c:pt idx="3780">
                  <c:v>8.0571999999999999</c:v>
                </c:pt>
                <c:pt idx="3781">
                  <c:v>7.9782000000000002</c:v>
                </c:pt>
                <c:pt idx="3782">
                  <c:v>0</c:v>
                </c:pt>
                <c:pt idx="3783">
                  <c:v>0</c:v>
                </c:pt>
                <c:pt idx="3784">
                  <c:v>7.9741999999999997</c:v>
                </c:pt>
                <c:pt idx="3785">
                  <c:v>7.9714999999999998</c:v>
                </c:pt>
                <c:pt idx="3786">
                  <c:v>7.9050000000000002</c:v>
                </c:pt>
                <c:pt idx="3787">
                  <c:v>7.9263000000000003</c:v>
                </c:pt>
                <c:pt idx="3788">
                  <c:v>7.9039999999999999</c:v>
                </c:pt>
                <c:pt idx="3789">
                  <c:v>0</c:v>
                </c:pt>
                <c:pt idx="3790">
                  <c:v>0</c:v>
                </c:pt>
                <c:pt idx="3791">
                  <c:v>7.8902999999999999</c:v>
                </c:pt>
                <c:pt idx="3792">
                  <c:v>7.8955000000000002</c:v>
                </c:pt>
                <c:pt idx="3793">
                  <c:v>7.9231999999999996</c:v>
                </c:pt>
                <c:pt idx="3794">
                  <c:v>7.9055</c:v>
                </c:pt>
                <c:pt idx="3795">
                  <c:v>7.9340999999999999</c:v>
                </c:pt>
                <c:pt idx="3796">
                  <c:v>0</c:v>
                </c:pt>
                <c:pt idx="3797">
                  <c:v>0</c:v>
                </c:pt>
                <c:pt idx="3798">
                  <c:v>7.9200999999999997</c:v>
                </c:pt>
                <c:pt idx="3799">
                  <c:v>7.92</c:v>
                </c:pt>
                <c:pt idx="3800">
                  <c:v>7.9383999999999997</c:v>
                </c:pt>
                <c:pt idx="3801">
                  <c:v>7.9428000000000001</c:v>
                </c:pt>
                <c:pt idx="3802">
                  <c:v>7.9789000000000003</c:v>
                </c:pt>
                <c:pt idx="3803">
                  <c:v>0</c:v>
                </c:pt>
                <c:pt idx="3804">
                  <c:v>0</c:v>
                </c:pt>
                <c:pt idx="3805">
                  <c:v>7.9760999999999997</c:v>
                </c:pt>
                <c:pt idx="3806">
                  <c:v>8.0236999999999998</c:v>
                </c:pt>
                <c:pt idx="3807">
                  <c:v>8.0070999999999994</c:v>
                </c:pt>
                <c:pt idx="3808">
                  <c:v>8.0493000000000006</c:v>
                </c:pt>
                <c:pt idx="3809">
                  <c:v>8.1327999999999996</c:v>
                </c:pt>
                <c:pt idx="3810">
                  <c:v>0</c:v>
                </c:pt>
                <c:pt idx="3811">
                  <c:v>0</c:v>
                </c:pt>
                <c:pt idx="3812">
                  <c:v>8.1016999999999992</c:v>
                </c:pt>
                <c:pt idx="3813">
                  <c:v>8.141</c:v>
                </c:pt>
                <c:pt idx="3814">
                  <c:v>8.1433999999999997</c:v>
                </c:pt>
                <c:pt idx="3815">
                  <c:v>8.1679999999999993</c:v>
                </c:pt>
                <c:pt idx="3816">
                  <c:v>8.1557999999999993</c:v>
                </c:pt>
                <c:pt idx="3817">
                  <c:v>0</c:v>
                </c:pt>
                <c:pt idx="3818">
                  <c:v>0</c:v>
                </c:pt>
                <c:pt idx="3819">
                  <c:v>8.1687999999999992</c:v>
                </c:pt>
                <c:pt idx="3820">
                  <c:v>8.1963000000000008</c:v>
                </c:pt>
                <c:pt idx="3821">
                  <c:v>8.2139000000000006</c:v>
                </c:pt>
                <c:pt idx="3822">
                  <c:v>8.0891999999999999</c:v>
                </c:pt>
                <c:pt idx="3823">
                  <c:v>8.0831999999999997</c:v>
                </c:pt>
                <c:pt idx="3824">
                  <c:v>0</c:v>
                </c:pt>
                <c:pt idx="3825">
                  <c:v>0</c:v>
                </c:pt>
                <c:pt idx="3826">
                  <c:v>8.0414999999999992</c:v>
                </c:pt>
                <c:pt idx="3827">
                  <c:v>8.0707000000000004</c:v>
                </c:pt>
                <c:pt idx="3828">
                  <c:v>8.0065000000000008</c:v>
                </c:pt>
                <c:pt idx="3829">
                  <c:v>8.0131999999999994</c:v>
                </c:pt>
                <c:pt idx="3830">
                  <c:v>8.0280000000000005</c:v>
                </c:pt>
                <c:pt idx="3831">
                  <c:v>0</c:v>
                </c:pt>
                <c:pt idx="3832">
                  <c:v>0</c:v>
                </c:pt>
                <c:pt idx="3833">
                  <c:v>7.9951999999999996</c:v>
                </c:pt>
                <c:pt idx="3834">
                  <c:v>7.9832999999999998</c:v>
                </c:pt>
                <c:pt idx="3835">
                  <c:v>7.9448999999999996</c:v>
                </c:pt>
                <c:pt idx="3836">
                  <c:v>7.9537000000000004</c:v>
                </c:pt>
                <c:pt idx="3837">
                  <c:v>7.9005999999999998</c:v>
                </c:pt>
                <c:pt idx="3838">
                  <c:v>0</c:v>
                </c:pt>
                <c:pt idx="3839">
                  <c:v>0</c:v>
                </c:pt>
                <c:pt idx="3840">
                  <c:v>7.8818000000000001</c:v>
                </c:pt>
                <c:pt idx="3841">
                  <c:v>7.8811</c:v>
                </c:pt>
                <c:pt idx="3842">
                  <c:v>7.8601000000000001</c:v>
                </c:pt>
                <c:pt idx="3843">
                  <c:v>7.9981999999999998</c:v>
                </c:pt>
                <c:pt idx="3844">
                  <c:v>8.0005000000000006</c:v>
                </c:pt>
                <c:pt idx="3845">
                  <c:v>0</c:v>
                </c:pt>
                <c:pt idx="3846">
                  <c:v>0</c:v>
                </c:pt>
                <c:pt idx="3847">
                  <c:v>7.9865000000000004</c:v>
                </c:pt>
                <c:pt idx="3848">
                  <c:v>8.0479000000000003</c:v>
                </c:pt>
                <c:pt idx="3849">
                  <c:v>8.0594999999999999</c:v>
                </c:pt>
                <c:pt idx="3850">
                  <c:v>8.0408000000000008</c:v>
                </c:pt>
                <c:pt idx="3851">
                  <c:v>8.0548000000000002</c:v>
                </c:pt>
                <c:pt idx="3852">
                  <c:v>0</c:v>
                </c:pt>
                <c:pt idx="3853">
                  <c:v>0</c:v>
                </c:pt>
                <c:pt idx="3854">
                  <c:v>8.0855999999999995</c:v>
                </c:pt>
                <c:pt idx="3855">
                  <c:v>8.0891000000000002</c:v>
                </c:pt>
                <c:pt idx="3856">
                  <c:v>8.1264000000000003</c:v>
                </c:pt>
                <c:pt idx="3857">
                  <c:v>8.0991999999999997</c:v>
                </c:pt>
                <c:pt idx="3858">
                  <c:v>8.1304999999999996</c:v>
                </c:pt>
                <c:pt idx="3859">
                  <c:v>0</c:v>
                </c:pt>
                <c:pt idx="3860">
                  <c:v>0</c:v>
                </c:pt>
                <c:pt idx="3861">
                  <c:v>8.1377000000000006</c:v>
                </c:pt>
                <c:pt idx="3862">
                  <c:v>8.1450999999999993</c:v>
                </c:pt>
                <c:pt idx="3863">
                  <c:v>8.1361000000000008</c:v>
                </c:pt>
                <c:pt idx="3864">
                  <c:v>8.1142000000000003</c:v>
                </c:pt>
                <c:pt idx="3865">
                  <c:v>8.0925999999999991</c:v>
                </c:pt>
                <c:pt idx="3866">
                  <c:v>0</c:v>
                </c:pt>
                <c:pt idx="3867">
                  <c:v>0</c:v>
                </c:pt>
                <c:pt idx="3868">
                  <c:v>8.1195000000000004</c:v>
                </c:pt>
                <c:pt idx="3869">
                  <c:v>8.1295000000000002</c:v>
                </c:pt>
                <c:pt idx="3870">
                  <c:v>8.1416000000000004</c:v>
                </c:pt>
                <c:pt idx="3871">
                  <c:v>8.1770999999999994</c:v>
                </c:pt>
                <c:pt idx="3872">
                  <c:v>8.1869999999999994</c:v>
                </c:pt>
                <c:pt idx="3873">
                  <c:v>0</c:v>
                </c:pt>
                <c:pt idx="3874">
                  <c:v>0</c:v>
                </c:pt>
                <c:pt idx="3875">
                  <c:v>8.1301000000000005</c:v>
                </c:pt>
                <c:pt idx="3876">
                  <c:v>8.1348000000000003</c:v>
                </c:pt>
                <c:pt idx="3877">
                  <c:v>8.1041000000000007</c:v>
                </c:pt>
                <c:pt idx="3878">
                  <c:v>8.1285000000000007</c:v>
                </c:pt>
                <c:pt idx="3879">
                  <c:v>8.1574000000000009</c:v>
                </c:pt>
                <c:pt idx="3880">
                  <c:v>0</c:v>
                </c:pt>
                <c:pt idx="3881">
                  <c:v>0</c:v>
                </c:pt>
                <c:pt idx="3882">
                  <c:v>8.1704000000000008</c:v>
                </c:pt>
                <c:pt idx="3883">
                  <c:v>8.2020999999999997</c:v>
                </c:pt>
                <c:pt idx="3884">
                  <c:v>8.1956000000000007</c:v>
                </c:pt>
                <c:pt idx="3885">
                  <c:v>8.1549999999999994</c:v>
                </c:pt>
                <c:pt idx="3886">
                  <c:v>8.1759000000000004</c:v>
                </c:pt>
                <c:pt idx="3887">
                  <c:v>0</c:v>
                </c:pt>
                <c:pt idx="3888">
                  <c:v>0</c:v>
                </c:pt>
                <c:pt idx="3889">
                  <c:v>8.1803000000000008</c:v>
                </c:pt>
                <c:pt idx="3890">
                  <c:v>8.1651000000000007</c:v>
                </c:pt>
                <c:pt idx="3891">
                  <c:v>8.1685999999999996</c:v>
                </c:pt>
                <c:pt idx="3892">
                  <c:v>8.1213999999999995</c:v>
                </c:pt>
                <c:pt idx="3893">
                  <c:v>8.0978999999999992</c:v>
                </c:pt>
                <c:pt idx="3894">
                  <c:v>0</c:v>
                </c:pt>
                <c:pt idx="3895">
                  <c:v>0</c:v>
                </c:pt>
                <c:pt idx="3896">
                  <c:v>8.0822000000000003</c:v>
                </c:pt>
                <c:pt idx="3897">
                  <c:v>8.0620999999999992</c:v>
                </c:pt>
                <c:pt idx="3898">
                  <c:v>8.0608000000000004</c:v>
                </c:pt>
                <c:pt idx="3899">
                  <c:v>8.0777999999999999</c:v>
                </c:pt>
                <c:pt idx="3900">
                  <c:v>8.0268999999999995</c:v>
                </c:pt>
                <c:pt idx="3901">
                  <c:v>0</c:v>
                </c:pt>
                <c:pt idx="3902">
                  <c:v>0</c:v>
                </c:pt>
                <c:pt idx="3903">
                  <c:v>8.0760000000000005</c:v>
                </c:pt>
                <c:pt idx="3904">
                  <c:v>8.1029</c:v>
                </c:pt>
                <c:pt idx="3905">
                  <c:v>8.1187000000000005</c:v>
                </c:pt>
                <c:pt idx="3906">
                  <c:v>8.1308000000000007</c:v>
                </c:pt>
                <c:pt idx="3907">
                  <c:v>8.1349</c:v>
                </c:pt>
                <c:pt idx="3908">
                  <c:v>0</c:v>
                </c:pt>
                <c:pt idx="3909">
                  <c:v>0</c:v>
                </c:pt>
                <c:pt idx="3910">
                  <c:v>8.1747999999999994</c:v>
                </c:pt>
                <c:pt idx="3911">
                  <c:v>8.1759000000000004</c:v>
                </c:pt>
                <c:pt idx="3912">
                  <c:v>8.173</c:v>
                </c:pt>
                <c:pt idx="3913">
                  <c:v>8.2887000000000004</c:v>
                </c:pt>
                <c:pt idx="3914">
                  <c:v>8.2712000000000003</c:v>
                </c:pt>
                <c:pt idx="3915">
                  <c:v>0</c:v>
                </c:pt>
                <c:pt idx="3916">
                  <c:v>0</c:v>
                </c:pt>
                <c:pt idx="3917">
                  <c:v>8.2650000000000006</c:v>
                </c:pt>
                <c:pt idx="3918">
                  <c:v>8.2520000000000007</c:v>
                </c:pt>
                <c:pt idx="3919">
                  <c:v>8.2650000000000006</c:v>
                </c:pt>
                <c:pt idx="3920">
                  <c:v>8.2622</c:v>
                </c:pt>
                <c:pt idx="3921">
                  <c:v>8.2827000000000002</c:v>
                </c:pt>
                <c:pt idx="3922">
                  <c:v>0</c:v>
                </c:pt>
                <c:pt idx="3923">
                  <c:v>0</c:v>
                </c:pt>
                <c:pt idx="3924">
                  <c:v>8.2645</c:v>
                </c:pt>
                <c:pt idx="3925">
                  <c:v>8.2972000000000001</c:v>
                </c:pt>
                <c:pt idx="3926">
                  <c:v>8.2728000000000002</c:v>
                </c:pt>
                <c:pt idx="3927">
                  <c:v>8.3204999999999991</c:v>
                </c:pt>
                <c:pt idx="3928">
                  <c:v>8.3192000000000004</c:v>
                </c:pt>
                <c:pt idx="3929">
                  <c:v>0</c:v>
                </c:pt>
                <c:pt idx="3930">
                  <c:v>0</c:v>
                </c:pt>
                <c:pt idx="3931">
                  <c:v>8.3055000000000003</c:v>
                </c:pt>
                <c:pt idx="3932">
                  <c:v>8.3132999999999999</c:v>
                </c:pt>
                <c:pt idx="3933">
                  <c:v>8.2708999999999993</c:v>
                </c:pt>
                <c:pt idx="3934">
                  <c:v>8.2773000000000003</c:v>
                </c:pt>
                <c:pt idx="3935">
                  <c:v>8.3003999999999998</c:v>
                </c:pt>
                <c:pt idx="3936">
                  <c:v>0</c:v>
                </c:pt>
                <c:pt idx="3937">
                  <c:v>0</c:v>
                </c:pt>
                <c:pt idx="3938">
                  <c:v>8.2829999999999995</c:v>
                </c:pt>
                <c:pt idx="3939">
                  <c:v>8.2333999999999996</c:v>
                </c:pt>
                <c:pt idx="3940">
                  <c:v>8.2725000000000009</c:v>
                </c:pt>
                <c:pt idx="3941">
                  <c:v>8.3299000000000003</c:v>
                </c:pt>
                <c:pt idx="3942">
                  <c:v>8.3430999999999997</c:v>
                </c:pt>
                <c:pt idx="3943">
                  <c:v>0</c:v>
                </c:pt>
                <c:pt idx="3944">
                  <c:v>0</c:v>
                </c:pt>
                <c:pt idx="3945">
                  <c:v>8.3308999999999997</c:v>
                </c:pt>
                <c:pt idx="3946">
                  <c:v>8.3320000000000007</c:v>
                </c:pt>
                <c:pt idx="3947">
                  <c:v>8.3693000000000008</c:v>
                </c:pt>
                <c:pt idx="3948">
                  <c:v>8.3998000000000008</c:v>
                </c:pt>
                <c:pt idx="3949">
                  <c:v>8.3813999999999993</c:v>
                </c:pt>
                <c:pt idx="3950">
                  <c:v>0</c:v>
                </c:pt>
                <c:pt idx="3951">
                  <c:v>0</c:v>
                </c:pt>
                <c:pt idx="3952">
                  <c:v>8.3887999999999998</c:v>
                </c:pt>
                <c:pt idx="3953">
                  <c:v>8.3855000000000004</c:v>
                </c:pt>
                <c:pt idx="3954">
                  <c:v>8.3831000000000007</c:v>
                </c:pt>
                <c:pt idx="3955">
                  <c:v>8.3109000000000002</c:v>
                </c:pt>
                <c:pt idx="3956">
                  <c:v>8.2380999999999993</c:v>
                </c:pt>
                <c:pt idx="3957">
                  <c:v>0</c:v>
                </c:pt>
                <c:pt idx="3958">
                  <c:v>0</c:v>
                </c:pt>
                <c:pt idx="3959">
                  <c:v>8.2410999999999994</c:v>
                </c:pt>
                <c:pt idx="3960">
                  <c:v>8.2280999999999995</c:v>
                </c:pt>
                <c:pt idx="3961">
                  <c:v>8.2346000000000004</c:v>
                </c:pt>
                <c:pt idx="3962">
                  <c:v>8.1419999999999995</c:v>
                </c:pt>
                <c:pt idx="3963">
                  <c:v>8.1821999999999999</c:v>
                </c:pt>
                <c:pt idx="3964">
                  <c:v>0</c:v>
                </c:pt>
                <c:pt idx="3965">
                  <c:v>0</c:v>
                </c:pt>
                <c:pt idx="3966">
                  <c:v>8.1586999999999996</c:v>
                </c:pt>
                <c:pt idx="3967">
                  <c:v>8.1824999999999992</c:v>
                </c:pt>
                <c:pt idx="3968">
                  <c:v>8.1735000000000007</c:v>
                </c:pt>
                <c:pt idx="3969">
                  <c:v>8.1846999999999994</c:v>
                </c:pt>
                <c:pt idx="3970">
                  <c:v>8.2004999999999999</c:v>
                </c:pt>
                <c:pt idx="3971">
                  <c:v>0</c:v>
                </c:pt>
                <c:pt idx="3972">
                  <c:v>0</c:v>
                </c:pt>
                <c:pt idx="3973">
                  <c:v>8.2327999999999992</c:v>
                </c:pt>
                <c:pt idx="3974">
                  <c:v>8.2273999999999994</c:v>
                </c:pt>
                <c:pt idx="3975">
                  <c:v>8.2433999999999994</c:v>
                </c:pt>
                <c:pt idx="3976">
                  <c:v>8.2081999999999997</c:v>
                </c:pt>
                <c:pt idx="3977">
                  <c:v>8.2385000000000002</c:v>
                </c:pt>
                <c:pt idx="3978">
                  <c:v>0</c:v>
                </c:pt>
                <c:pt idx="3979">
                  <c:v>0</c:v>
                </c:pt>
                <c:pt idx="3980">
                  <c:v>8.2344000000000008</c:v>
                </c:pt>
                <c:pt idx="3981">
                  <c:v>8.2530000000000001</c:v>
                </c:pt>
                <c:pt idx="3982">
                  <c:v>8.2838999999999992</c:v>
                </c:pt>
                <c:pt idx="3983">
                  <c:v>8.2809000000000008</c:v>
                </c:pt>
                <c:pt idx="3984">
                  <c:v>8.2956000000000003</c:v>
                </c:pt>
                <c:pt idx="3985">
                  <c:v>0</c:v>
                </c:pt>
                <c:pt idx="3986">
                  <c:v>0</c:v>
                </c:pt>
                <c:pt idx="3987">
                  <c:v>8.2478999999999996</c:v>
                </c:pt>
                <c:pt idx="3988">
                  <c:v>8.2716999999999992</c:v>
                </c:pt>
                <c:pt idx="3989">
                  <c:v>8.2789000000000001</c:v>
                </c:pt>
                <c:pt idx="3990">
                  <c:v>8.2811000000000003</c:v>
                </c:pt>
                <c:pt idx="3991">
                  <c:v>8.3102999999999998</c:v>
                </c:pt>
                <c:pt idx="3992">
                  <c:v>0</c:v>
                </c:pt>
                <c:pt idx="3993">
                  <c:v>0</c:v>
                </c:pt>
                <c:pt idx="3994">
                  <c:v>8.3330000000000002</c:v>
                </c:pt>
                <c:pt idx="3995">
                  <c:v>8.3485999999999994</c:v>
                </c:pt>
                <c:pt idx="3996">
                  <c:v>8.3565000000000005</c:v>
                </c:pt>
                <c:pt idx="3997">
                  <c:v>8.3674999999999997</c:v>
                </c:pt>
                <c:pt idx="3998">
                  <c:v>8.3367000000000004</c:v>
                </c:pt>
                <c:pt idx="3999">
                  <c:v>0</c:v>
                </c:pt>
                <c:pt idx="4000">
                  <c:v>0</c:v>
                </c:pt>
                <c:pt idx="4001">
                  <c:v>8.3651</c:v>
                </c:pt>
                <c:pt idx="4002">
                  <c:v>8.3476999999999997</c:v>
                </c:pt>
                <c:pt idx="4003">
                  <c:v>8.3483000000000001</c:v>
                </c:pt>
                <c:pt idx="4004">
                  <c:v>8.3010999999999999</c:v>
                </c:pt>
                <c:pt idx="4005">
                  <c:v>8.2888999999999999</c:v>
                </c:pt>
                <c:pt idx="4006">
                  <c:v>0</c:v>
                </c:pt>
                <c:pt idx="4007">
                  <c:v>0</c:v>
                </c:pt>
                <c:pt idx="4008">
                  <c:v>8.3150999999999993</c:v>
                </c:pt>
                <c:pt idx="4009">
                  <c:v>8.3080999999999996</c:v>
                </c:pt>
                <c:pt idx="4010">
                  <c:v>0</c:v>
                </c:pt>
                <c:pt idx="4011">
                  <c:v>0</c:v>
                </c:pt>
                <c:pt idx="4012">
                  <c:v>8.3841000000000001</c:v>
                </c:pt>
                <c:pt idx="4013">
                  <c:v>0</c:v>
                </c:pt>
                <c:pt idx="4014">
                  <c:v>0</c:v>
                </c:pt>
                <c:pt idx="4015">
                  <c:v>8.3554999999999993</c:v>
                </c:pt>
                <c:pt idx="4016">
                  <c:v>8.3491</c:v>
                </c:pt>
                <c:pt idx="4017">
                  <c:v>0</c:v>
                </c:pt>
                <c:pt idx="4018">
                  <c:v>8.2642000000000007</c:v>
                </c:pt>
                <c:pt idx="4019">
                  <c:v>8.2568999999999999</c:v>
                </c:pt>
                <c:pt idx="4020">
                  <c:v>0</c:v>
                </c:pt>
                <c:pt idx="4021">
                  <c:v>0</c:v>
                </c:pt>
                <c:pt idx="4022">
                  <c:v>8.2326999999999995</c:v>
                </c:pt>
                <c:pt idx="4023">
                  <c:v>8.2553999999999998</c:v>
                </c:pt>
                <c:pt idx="4024">
                  <c:v>8.2248999999999999</c:v>
                </c:pt>
                <c:pt idx="4025">
                  <c:v>8.2403999999999993</c:v>
                </c:pt>
                <c:pt idx="4026">
                  <c:v>8.2230000000000008</c:v>
                </c:pt>
                <c:pt idx="4027">
                  <c:v>0</c:v>
                </c:pt>
                <c:pt idx="4028">
                  <c:v>0</c:v>
                </c:pt>
                <c:pt idx="4029">
                  <c:v>8.2530999999999999</c:v>
                </c:pt>
                <c:pt idx="4030">
                  <c:v>8.2586999999999993</c:v>
                </c:pt>
                <c:pt idx="4031">
                  <c:v>8.2263000000000002</c:v>
                </c:pt>
                <c:pt idx="4032">
                  <c:v>8.2360000000000007</c:v>
                </c:pt>
                <c:pt idx="4033">
                  <c:v>8.218</c:v>
                </c:pt>
                <c:pt idx="4034">
                  <c:v>0</c:v>
                </c:pt>
                <c:pt idx="4035">
                  <c:v>0</c:v>
                </c:pt>
                <c:pt idx="4036">
                  <c:v>8.2111000000000001</c:v>
                </c:pt>
                <c:pt idx="4037">
                  <c:v>8.1842000000000006</c:v>
                </c:pt>
                <c:pt idx="4038">
                  <c:v>8.2106999999999992</c:v>
                </c:pt>
                <c:pt idx="4039">
                  <c:v>8.2528000000000006</c:v>
                </c:pt>
                <c:pt idx="4040">
                  <c:v>8.2810000000000006</c:v>
                </c:pt>
                <c:pt idx="4041">
                  <c:v>0</c:v>
                </c:pt>
                <c:pt idx="4042">
                  <c:v>0</c:v>
                </c:pt>
                <c:pt idx="4043">
                  <c:v>8.2592999999999996</c:v>
                </c:pt>
                <c:pt idx="4044">
                  <c:v>8.2589000000000006</c:v>
                </c:pt>
                <c:pt idx="4045">
                  <c:v>8.2401999999999997</c:v>
                </c:pt>
                <c:pt idx="4046">
                  <c:v>8.2302</c:v>
                </c:pt>
                <c:pt idx="4047">
                  <c:v>8.1922999999999995</c:v>
                </c:pt>
                <c:pt idx="4048">
                  <c:v>0</c:v>
                </c:pt>
                <c:pt idx="4049">
                  <c:v>0</c:v>
                </c:pt>
                <c:pt idx="4050">
                  <c:v>8.1798000000000002</c:v>
                </c:pt>
                <c:pt idx="4051">
                  <c:v>8.1963000000000008</c:v>
                </c:pt>
                <c:pt idx="4052">
                  <c:v>8.2073</c:v>
                </c:pt>
                <c:pt idx="4053">
                  <c:v>8.1769999999999996</c:v>
                </c:pt>
                <c:pt idx="4054">
                  <c:v>8.2309999999999999</c:v>
                </c:pt>
                <c:pt idx="4055">
                  <c:v>0</c:v>
                </c:pt>
                <c:pt idx="4056">
                  <c:v>0</c:v>
                </c:pt>
                <c:pt idx="4057">
                  <c:v>8.2652000000000001</c:v>
                </c:pt>
                <c:pt idx="4058">
                  <c:v>8.2879000000000005</c:v>
                </c:pt>
                <c:pt idx="4059">
                  <c:v>8.2288999999999994</c:v>
                </c:pt>
                <c:pt idx="4060">
                  <c:v>8.2924000000000007</c:v>
                </c:pt>
                <c:pt idx="4061">
                  <c:v>8.3162000000000003</c:v>
                </c:pt>
                <c:pt idx="4062">
                  <c:v>0</c:v>
                </c:pt>
                <c:pt idx="4063">
                  <c:v>0</c:v>
                </c:pt>
                <c:pt idx="4064">
                  <c:v>8.3071000000000002</c:v>
                </c:pt>
                <c:pt idx="4065">
                  <c:v>8.3323</c:v>
                </c:pt>
                <c:pt idx="4066">
                  <c:v>8.3516999999999992</c:v>
                </c:pt>
                <c:pt idx="4067">
                  <c:v>8.3393999999999995</c:v>
                </c:pt>
                <c:pt idx="4068">
                  <c:v>8.3495000000000008</c:v>
                </c:pt>
                <c:pt idx="4069">
                  <c:v>0</c:v>
                </c:pt>
                <c:pt idx="4070">
                  <c:v>0</c:v>
                </c:pt>
                <c:pt idx="4071">
                  <c:v>8.3750999999999998</c:v>
                </c:pt>
                <c:pt idx="4072">
                  <c:v>8.4220000000000006</c:v>
                </c:pt>
                <c:pt idx="4073">
                  <c:v>8.4072999999999993</c:v>
                </c:pt>
                <c:pt idx="4074">
                  <c:v>8.3688000000000002</c:v>
                </c:pt>
                <c:pt idx="4075">
                  <c:v>8.4882000000000009</c:v>
                </c:pt>
                <c:pt idx="4076">
                  <c:v>0</c:v>
                </c:pt>
                <c:pt idx="4077">
                  <c:v>0</c:v>
                </c:pt>
                <c:pt idx="4078">
                  <c:v>8.4588999999999999</c:v>
                </c:pt>
                <c:pt idx="4079">
                  <c:v>8.4564000000000004</c:v>
                </c:pt>
                <c:pt idx="4080">
                  <c:v>8.4158000000000008</c:v>
                </c:pt>
                <c:pt idx="4081">
                  <c:v>8.4128000000000007</c:v>
                </c:pt>
                <c:pt idx="4082">
                  <c:v>8.5108999999999995</c:v>
                </c:pt>
                <c:pt idx="4083">
                  <c:v>0</c:v>
                </c:pt>
                <c:pt idx="4084">
                  <c:v>0</c:v>
                </c:pt>
                <c:pt idx="4085">
                  <c:v>8.5231999999999992</c:v>
                </c:pt>
                <c:pt idx="4086">
                  <c:v>8.5039999999999996</c:v>
                </c:pt>
                <c:pt idx="4087">
                  <c:v>8.5343999999999998</c:v>
                </c:pt>
                <c:pt idx="4088">
                  <c:v>8.5565999999999995</c:v>
                </c:pt>
                <c:pt idx="4089">
                  <c:v>8.5385000000000009</c:v>
                </c:pt>
                <c:pt idx="4090">
                  <c:v>0</c:v>
                </c:pt>
                <c:pt idx="4091">
                  <c:v>0</c:v>
                </c:pt>
                <c:pt idx="4092">
                  <c:v>8.5894999999999992</c:v>
                </c:pt>
                <c:pt idx="4093">
                  <c:v>8.6082999999999998</c:v>
                </c:pt>
                <c:pt idx="4094">
                  <c:v>8.6212</c:v>
                </c:pt>
                <c:pt idx="4095">
                  <c:v>8.5717999999999996</c:v>
                </c:pt>
                <c:pt idx="4096">
                  <c:v>8.5792000000000002</c:v>
                </c:pt>
                <c:pt idx="4097">
                  <c:v>0</c:v>
                </c:pt>
                <c:pt idx="4098">
                  <c:v>0</c:v>
                </c:pt>
                <c:pt idx="4099">
                  <c:v>8.532</c:v>
                </c:pt>
                <c:pt idx="4100">
                  <c:v>8.5525000000000002</c:v>
                </c:pt>
                <c:pt idx="4101">
                  <c:v>8.5631000000000004</c:v>
                </c:pt>
                <c:pt idx="4102">
                  <c:v>8.5444999999999993</c:v>
                </c:pt>
                <c:pt idx="4103">
                  <c:v>8.5473999999999997</c:v>
                </c:pt>
                <c:pt idx="4104">
                  <c:v>0</c:v>
                </c:pt>
                <c:pt idx="4105">
                  <c:v>0</c:v>
                </c:pt>
                <c:pt idx="4106">
                  <c:v>8.5754000000000001</c:v>
                </c:pt>
                <c:pt idx="4107">
                  <c:v>8.5592000000000006</c:v>
                </c:pt>
                <c:pt idx="4108">
                  <c:v>8.5568000000000008</c:v>
                </c:pt>
                <c:pt idx="4109">
                  <c:v>8.5536999999999992</c:v>
                </c:pt>
                <c:pt idx="4110">
                  <c:v>8.5108999999999995</c:v>
                </c:pt>
                <c:pt idx="4111">
                  <c:v>0</c:v>
                </c:pt>
                <c:pt idx="4112">
                  <c:v>0</c:v>
                </c:pt>
                <c:pt idx="4113">
                  <c:v>8.5266000000000002</c:v>
                </c:pt>
                <c:pt idx="4114">
                  <c:v>8.5352999999999994</c:v>
                </c:pt>
                <c:pt idx="4115">
                  <c:v>8.5523000000000007</c:v>
                </c:pt>
                <c:pt idx="4116">
                  <c:v>8.6163000000000007</c:v>
                </c:pt>
                <c:pt idx="4117">
                  <c:v>8.6151</c:v>
                </c:pt>
                <c:pt idx="4118">
                  <c:v>0</c:v>
                </c:pt>
                <c:pt idx="4119">
                  <c:v>0</c:v>
                </c:pt>
                <c:pt idx="4120">
                  <c:v>8.5997000000000003</c:v>
                </c:pt>
                <c:pt idx="4121">
                  <c:v>8.5868000000000002</c:v>
                </c:pt>
                <c:pt idx="4122">
                  <c:v>8.6123999999999992</c:v>
                </c:pt>
                <c:pt idx="4123">
                  <c:v>8.6149000000000004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8.6174999999999997</c:v>
                </c:pt>
                <c:pt idx="4129">
                  <c:v>8.6270000000000007</c:v>
                </c:pt>
                <c:pt idx="4130">
                  <c:v>8.6380999999999997</c:v>
                </c:pt>
                <c:pt idx="4131">
                  <c:v>8.6519999999999992</c:v>
                </c:pt>
                <c:pt idx="4132">
                  <c:v>0</c:v>
                </c:pt>
                <c:pt idx="4133">
                  <c:v>0</c:v>
                </c:pt>
                <c:pt idx="4134">
                  <c:v>8.6689000000000007</c:v>
                </c:pt>
                <c:pt idx="4135">
                  <c:v>8.6519999999999992</c:v>
                </c:pt>
                <c:pt idx="4136">
                  <c:v>8.6715999999999998</c:v>
                </c:pt>
                <c:pt idx="4137">
                  <c:v>0</c:v>
                </c:pt>
                <c:pt idx="4138">
                  <c:v>8.6771999999999991</c:v>
                </c:pt>
                <c:pt idx="4139">
                  <c:v>0</c:v>
                </c:pt>
                <c:pt idx="4140">
                  <c:v>0</c:v>
                </c:pt>
                <c:pt idx="4141">
                  <c:v>8.6645000000000003</c:v>
                </c:pt>
                <c:pt idx="4142">
                  <c:v>8.6829000000000001</c:v>
                </c:pt>
                <c:pt idx="4143">
                  <c:v>8.6832999999999991</c:v>
                </c:pt>
                <c:pt idx="4144">
                  <c:v>8.6890999999999998</c:v>
                </c:pt>
                <c:pt idx="4145">
                  <c:v>8.5821000000000005</c:v>
                </c:pt>
                <c:pt idx="4146">
                  <c:v>0</c:v>
                </c:pt>
                <c:pt idx="4147">
                  <c:v>0</c:v>
                </c:pt>
                <c:pt idx="4148">
                  <c:v>8.5851000000000006</c:v>
                </c:pt>
                <c:pt idx="4149">
                  <c:v>8.5374999999999996</c:v>
                </c:pt>
                <c:pt idx="4150">
                  <c:v>8.5452999999999992</c:v>
                </c:pt>
                <c:pt idx="4151">
                  <c:v>8.5090000000000003</c:v>
                </c:pt>
                <c:pt idx="4152">
                  <c:v>8.5379000000000005</c:v>
                </c:pt>
                <c:pt idx="4153">
                  <c:v>0</c:v>
                </c:pt>
                <c:pt idx="4154">
                  <c:v>0</c:v>
                </c:pt>
                <c:pt idx="4155">
                  <c:v>8.5545000000000009</c:v>
                </c:pt>
                <c:pt idx="4156">
                  <c:v>8.5470000000000006</c:v>
                </c:pt>
                <c:pt idx="4157">
                  <c:v>8.5252999999999997</c:v>
                </c:pt>
                <c:pt idx="4158">
                  <c:v>8.5223999999999993</c:v>
                </c:pt>
                <c:pt idx="4159">
                  <c:v>8.5020000000000007</c:v>
                </c:pt>
                <c:pt idx="4160">
                  <c:v>0</c:v>
                </c:pt>
                <c:pt idx="4161">
                  <c:v>0</c:v>
                </c:pt>
                <c:pt idx="4162">
                  <c:v>8.5070999999999994</c:v>
                </c:pt>
                <c:pt idx="4163">
                  <c:v>8.5228000000000002</c:v>
                </c:pt>
                <c:pt idx="4164">
                  <c:v>8.5122</c:v>
                </c:pt>
                <c:pt idx="4165">
                  <c:v>8.4924999999999997</c:v>
                </c:pt>
                <c:pt idx="4166">
                  <c:v>8.5024999999999995</c:v>
                </c:pt>
                <c:pt idx="4167">
                  <c:v>0</c:v>
                </c:pt>
                <c:pt idx="4168">
                  <c:v>0</c:v>
                </c:pt>
                <c:pt idx="4169">
                  <c:v>8.5043000000000006</c:v>
                </c:pt>
                <c:pt idx="4170">
                  <c:v>8.5336999999999996</c:v>
                </c:pt>
                <c:pt idx="4171">
                  <c:v>8.5180000000000007</c:v>
                </c:pt>
                <c:pt idx="4172">
                  <c:v>8.4839000000000002</c:v>
                </c:pt>
                <c:pt idx="4173">
                  <c:v>8.5271000000000008</c:v>
                </c:pt>
                <c:pt idx="4174">
                  <c:v>0</c:v>
                </c:pt>
                <c:pt idx="4175">
                  <c:v>0</c:v>
                </c:pt>
                <c:pt idx="4176">
                  <c:v>8.4931999999999999</c:v>
                </c:pt>
                <c:pt idx="4177">
                  <c:v>8.4329000000000001</c:v>
                </c:pt>
                <c:pt idx="4178">
                  <c:v>8.4375999999999998</c:v>
                </c:pt>
                <c:pt idx="4179">
                  <c:v>8.4126999999999992</c:v>
                </c:pt>
                <c:pt idx="4180">
                  <c:v>8.4017999999999997</c:v>
                </c:pt>
                <c:pt idx="4181">
                  <c:v>0</c:v>
                </c:pt>
                <c:pt idx="4182">
                  <c:v>0</c:v>
                </c:pt>
                <c:pt idx="4183">
                  <c:v>8.4247999999999994</c:v>
                </c:pt>
                <c:pt idx="4184">
                  <c:v>8.4490999999999996</c:v>
                </c:pt>
                <c:pt idx="4185">
                  <c:v>8.4505999999999997</c:v>
                </c:pt>
                <c:pt idx="4186">
                  <c:v>8.4880999999999993</c:v>
                </c:pt>
                <c:pt idx="4187">
                  <c:v>8.4600000000000009</c:v>
                </c:pt>
                <c:pt idx="4188">
                  <c:v>0</c:v>
                </c:pt>
                <c:pt idx="4189">
                  <c:v>0</c:v>
                </c:pt>
                <c:pt idx="4190">
                  <c:v>8.4642999999999997</c:v>
                </c:pt>
                <c:pt idx="4191">
                  <c:v>8.4852000000000007</c:v>
                </c:pt>
                <c:pt idx="4192">
                  <c:v>8.4884000000000004</c:v>
                </c:pt>
                <c:pt idx="4193">
                  <c:v>8.4695999999999998</c:v>
                </c:pt>
                <c:pt idx="4194">
                  <c:v>8.4688999999999997</c:v>
                </c:pt>
                <c:pt idx="4195">
                  <c:v>0</c:v>
                </c:pt>
                <c:pt idx="4196">
                  <c:v>0</c:v>
                </c:pt>
                <c:pt idx="4197">
                  <c:v>8.4722000000000008</c:v>
                </c:pt>
                <c:pt idx="4198">
                  <c:v>8.4883000000000006</c:v>
                </c:pt>
                <c:pt idx="4199">
                  <c:v>8.4816000000000003</c:v>
                </c:pt>
                <c:pt idx="4200">
                  <c:v>8.4769000000000005</c:v>
                </c:pt>
                <c:pt idx="4201">
                  <c:v>8.4314</c:v>
                </c:pt>
                <c:pt idx="4202">
                  <c:v>0</c:v>
                </c:pt>
                <c:pt idx="4203">
                  <c:v>0</c:v>
                </c:pt>
                <c:pt idx="4204">
                  <c:v>8.4324999999999992</c:v>
                </c:pt>
                <c:pt idx="4205">
                  <c:v>8.4280000000000008</c:v>
                </c:pt>
                <c:pt idx="4206">
                  <c:v>8.4343000000000004</c:v>
                </c:pt>
                <c:pt idx="4207">
                  <c:v>8.4400999999999993</c:v>
                </c:pt>
                <c:pt idx="4208">
                  <c:v>8.4352999999999998</c:v>
                </c:pt>
                <c:pt idx="4209">
                  <c:v>0</c:v>
                </c:pt>
                <c:pt idx="4210">
                  <c:v>0</c:v>
                </c:pt>
                <c:pt idx="4211">
                  <c:v>8.4565999999999999</c:v>
                </c:pt>
                <c:pt idx="4212">
                  <c:v>8.4448000000000008</c:v>
                </c:pt>
                <c:pt idx="4213">
                  <c:v>8.3976000000000006</c:v>
                </c:pt>
                <c:pt idx="4214">
                  <c:v>8.3919999999999995</c:v>
                </c:pt>
                <c:pt idx="4215">
                  <c:v>8.3971</c:v>
                </c:pt>
                <c:pt idx="4216">
                  <c:v>0</c:v>
                </c:pt>
                <c:pt idx="4217">
                  <c:v>0</c:v>
                </c:pt>
                <c:pt idx="4218">
                  <c:v>8.3956</c:v>
                </c:pt>
                <c:pt idx="4219">
                  <c:v>8.3655000000000008</c:v>
                </c:pt>
                <c:pt idx="4220">
                  <c:v>8.3475000000000001</c:v>
                </c:pt>
                <c:pt idx="4221">
                  <c:v>8.3463999999999992</c:v>
                </c:pt>
                <c:pt idx="4222">
                  <c:v>8.3271999999999995</c:v>
                </c:pt>
                <c:pt idx="4223">
                  <c:v>0</c:v>
                </c:pt>
                <c:pt idx="4224">
                  <c:v>0</c:v>
                </c:pt>
                <c:pt idx="4225">
                  <c:v>8.3109999999999999</c:v>
                </c:pt>
                <c:pt idx="4226">
                  <c:v>8.2995999999999999</c:v>
                </c:pt>
                <c:pt idx="4227">
                  <c:v>8.2710000000000008</c:v>
                </c:pt>
                <c:pt idx="4228">
                  <c:v>8.2621000000000002</c:v>
                </c:pt>
                <c:pt idx="4229">
                  <c:v>8.2774000000000001</c:v>
                </c:pt>
                <c:pt idx="4230">
                  <c:v>0</c:v>
                </c:pt>
                <c:pt idx="4231">
                  <c:v>0</c:v>
                </c:pt>
                <c:pt idx="4232">
                  <c:v>8.2939000000000007</c:v>
                </c:pt>
                <c:pt idx="4233">
                  <c:v>8.2577999999999996</c:v>
                </c:pt>
                <c:pt idx="4234">
                  <c:v>8.2245000000000008</c:v>
                </c:pt>
                <c:pt idx="4235">
                  <c:v>8.2359000000000009</c:v>
                </c:pt>
                <c:pt idx="4236">
                  <c:v>8.2446000000000002</c:v>
                </c:pt>
                <c:pt idx="4237">
                  <c:v>0</c:v>
                </c:pt>
                <c:pt idx="4238">
                  <c:v>0</c:v>
                </c:pt>
                <c:pt idx="4239">
                  <c:v>8.2386999999999997</c:v>
                </c:pt>
                <c:pt idx="4240">
                  <c:v>8.2170000000000005</c:v>
                </c:pt>
                <c:pt idx="4241">
                  <c:v>8.2216000000000005</c:v>
                </c:pt>
                <c:pt idx="4242">
                  <c:v>8.2286999999999999</c:v>
                </c:pt>
                <c:pt idx="4243">
                  <c:v>8.2371999999999996</c:v>
                </c:pt>
                <c:pt idx="4244">
                  <c:v>0</c:v>
                </c:pt>
                <c:pt idx="4245">
                  <c:v>0</c:v>
                </c:pt>
                <c:pt idx="4246">
                  <c:v>8.2266999999999992</c:v>
                </c:pt>
                <c:pt idx="4247">
                  <c:v>8.2021999999999995</c:v>
                </c:pt>
                <c:pt idx="4248">
                  <c:v>8.1562000000000001</c:v>
                </c:pt>
                <c:pt idx="4249">
                  <c:v>8.1613000000000007</c:v>
                </c:pt>
                <c:pt idx="4250">
                  <c:v>8.1623999999999999</c:v>
                </c:pt>
                <c:pt idx="4251">
                  <c:v>0</c:v>
                </c:pt>
                <c:pt idx="4252">
                  <c:v>0</c:v>
                </c:pt>
                <c:pt idx="4253">
                  <c:v>8.1242000000000001</c:v>
                </c:pt>
                <c:pt idx="4254">
                  <c:v>8.1265000000000001</c:v>
                </c:pt>
                <c:pt idx="4255">
                  <c:v>8.0952000000000002</c:v>
                </c:pt>
                <c:pt idx="4256">
                  <c:v>8.0934000000000008</c:v>
                </c:pt>
                <c:pt idx="4257">
                  <c:v>8.1018000000000008</c:v>
                </c:pt>
                <c:pt idx="4258">
                  <c:v>0</c:v>
                </c:pt>
                <c:pt idx="4259">
                  <c:v>0</c:v>
                </c:pt>
                <c:pt idx="4260">
                  <c:v>8.0678999999999998</c:v>
                </c:pt>
                <c:pt idx="4261">
                  <c:v>8.0630000000000006</c:v>
                </c:pt>
                <c:pt idx="4262">
                  <c:v>8.0771999999999995</c:v>
                </c:pt>
                <c:pt idx="4263">
                  <c:v>7.9896000000000003</c:v>
                </c:pt>
                <c:pt idx="4264">
                  <c:v>7.9515000000000002</c:v>
                </c:pt>
                <c:pt idx="4265">
                  <c:v>0</c:v>
                </c:pt>
                <c:pt idx="4266">
                  <c:v>0</c:v>
                </c:pt>
                <c:pt idx="4267">
                  <c:v>7.9516999999999998</c:v>
                </c:pt>
                <c:pt idx="4268">
                  <c:v>7.9177</c:v>
                </c:pt>
                <c:pt idx="4269">
                  <c:v>7.9252000000000002</c:v>
                </c:pt>
                <c:pt idx="4270">
                  <c:v>7.9245000000000001</c:v>
                </c:pt>
                <c:pt idx="4271">
                  <c:v>7.9311999999999996</c:v>
                </c:pt>
                <c:pt idx="4272">
                  <c:v>0</c:v>
                </c:pt>
                <c:pt idx="4273">
                  <c:v>0</c:v>
                </c:pt>
                <c:pt idx="4274">
                  <c:v>7.9317000000000002</c:v>
                </c:pt>
                <c:pt idx="4275">
                  <c:v>7.9577999999999998</c:v>
                </c:pt>
                <c:pt idx="4276">
                  <c:v>7.9546000000000001</c:v>
                </c:pt>
                <c:pt idx="4277">
                  <c:v>7.9055999999999997</c:v>
                </c:pt>
                <c:pt idx="4278">
                  <c:v>7.8922999999999996</c:v>
                </c:pt>
                <c:pt idx="4279">
                  <c:v>0</c:v>
                </c:pt>
                <c:pt idx="4280">
                  <c:v>0</c:v>
                </c:pt>
                <c:pt idx="4281">
                  <c:v>7.8879999999999999</c:v>
                </c:pt>
                <c:pt idx="4282">
                  <c:v>7.9139999999999997</c:v>
                </c:pt>
                <c:pt idx="4283">
                  <c:v>7.8715999999999999</c:v>
                </c:pt>
                <c:pt idx="4284">
                  <c:v>7.8015999999999996</c:v>
                </c:pt>
                <c:pt idx="4285">
                  <c:v>7.7991000000000001</c:v>
                </c:pt>
                <c:pt idx="4286">
                  <c:v>0</c:v>
                </c:pt>
                <c:pt idx="4287">
                  <c:v>0</c:v>
                </c:pt>
                <c:pt idx="4288">
                  <c:v>7.8143000000000002</c:v>
                </c:pt>
                <c:pt idx="4289">
                  <c:v>7.7262000000000004</c:v>
                </c:pt>
                <c:pt idx="4290">
                  <c:v>7.7382</c:v>
                </c:pt>
                <c:pt idx="4291">
                  <c:v>7.7557</c:v>
                </c:pt>
                <c:pt idx="4292">
                  <c:v>7.7445000000000004</c:v>
                </c:pt>
                <c:pt idx="4293">
                  <c:v>0</c:v>
                </c:pt>
                <c:pt idx="4294">
                  <c:v>0</c:v>
                </c:pt>
                <c:pt idx="4295">
                  <c:v>7.7149000000000001</c:v>
                </c:pt>
                <c:pt idx="4296">
                  <c:v>7.7405999999999997</c:v>
                </c:pt>
                <c:pt idx="4297">
                  <c:v>7.7624000000000004</c:v>
                </c:pt>
                <c:pt idx="4298">
                  <c:v>7.8269000000000002</c:v>
                </c:pt>
                <c:pt idx="4299">
                  <c:v>7.7484000000000002</c:v>
                </c:pt>
                <c:pt idx="4300">
                  <c:v>0</c:v>
                </c:pt>
                <c:pt idx="4301">
                  <c:v>0</c:v>
                </c:pt>
                <c:pt idx="4302">
                  <c:v>7.7683999999999997</c:v>
                </c:pt>
                <c:pt idx="4303">
                  <c:v>7.7465999999999999</c:v>
                </c:pt>
                <c:pt idx="4304">
                  <c:v>7.7601000000000004</c:v>
                </c:pt>
                <c:pt idx="4305">
                  <c:v>7.8071000000000002</c:v>
                </c:pt>
                <c:pt idx="4306">
                  <c:v>7.8545999999999996</c:v>
                </c:pt>
                <c:pt idx="4307">
                  <c:v>0</c:v>
                </c:pt>
                <c:pt idx="4308">
                  <c:v>0</c:v>
                </c:pt>
                <c:pt idx="4309">
                  <c:v>7.8209999999999997</c:v>
                </c:pt>
                <c:pt idx="4310">
                  <c:v>7.8147000000000002</c:v>
                </c:pt>
                <c:pt idx="4311">
                  <c:v>7.7671999999999999</c:v>
                </c:pt>
                <c:pt idx="4312">
                  <c:v>7.7542</c:v>
                </c:pt>
                <c:pt idx="4313">
                  <c:v>7.7426000000000004</c:v>
                </c:pt>
                <c:pt idx="4314">
                  <c:v>0</c:v>
                </c:pt>
                <c:pt idx="4315">
                  <c:v>0</c:v>
                </c:pt>
                <c:pt idx="4316">
                  <c:v>7.7546999999999997</c:v>
                </c:pt>
                <c:pt idx="4317">
                  <c:v>7.7934999999999999</c:v>
                </c:pt>
                <c:pt idx="4318">
                  <c:v>7.7842000000000002</c:v>
                </c:pt>
                <c:pt idx="4319">
                  <c:v>7.7031999999999998</c:v>
                </c:pt>
                <c:pt idx="4320">
                  <c:v>7.6558999999999999</c:v>
                </c:pt>
                <c:pt idx="4321">
                  <c:v>0</c:v>
                </c:pt>
                <c:pt idx="4322">
                  <c:v>0</c:v>
                </c:pt>
                <c:pt idx="4323">
                  <c:v>7.6447000000000003</c:v>
                </c:pt>
                <c:pt idx="4324">
                  <c:v>7.6538000000000004</c:v>
                </c:pt>
                <c:pt idx="4325">
                  <c:v>7.6310000000000002</c:v>
                </c:pt>
                <c:pt idx="4326">
                  <c:v>7.6520999999999999</c:v>
                </c:pt>
                <c:pt idx="4327">
                  <c:v>7.5876000000000001</c:v>
                </c:pt>
                <c:pt idx="4328">
                  <c:v>0</c:v>
                </c:pt>
                <c:pt idx="4329">
                  <c:v>0</c:v>
                </c:pt>
                <c:pt idx="4330">
                  <c:v>7.6413000000000002</c:v>
                </c:pt>
                <c:pt idx="4331">
                  <c:v>7.6077000000000004</c:v>
                </c:pt>
                <c:pt idx="4332">
                  <c:v>7.6382000000000003</c:v>
                </c:pt>
                <c:pt idx="4333">
                  <c:v>7.6318999999999999</c:v>
                </c:pt>
                <c:pt idx="4334">
                  <c:v>7.6230000000000002</c:v>
                </c:pt>
                <c:pt idx="4335">
                  <c:v>0</c:v>
                </c:pt>
                <c:pt idx="4336">
                  <c:v>0</c:v>
                </c:pt>
                <c:pt idx="4337">
                  <c:v>7.6523000000000003</c:v>
                </c:pt>
                <c:pt idx="4338">
                  <c:v>7.6604999999999999</c:v>
                </c:pt>
                <c:pt idx="4339">
                  <c:v>7.6710000000000003</c:v>
                </c:pt>
                <c:pt idx="4340">
                  <c:v>7.6824000000000003</c:v>
                </c:pt>
                <c:pt idx="4341">
                  <c:v>7.6113</c:v>
                </c:pt>
                <c:pt idx="4342">
                  <c:v>0</c:v>
                </c:pt>
                <c:pt idx="4343">
                  <c:v>0</c:v>
                </c:pt>
                <c:pt idx="4344">
                  <c:v>7.6212</c:v>
                </c:pt>
                <c:pt idx="4345">
                  <c:v>7.625</c:v>
                </c:pt>
                <c:pt idx="4346">
                  <c:v>7.6577999999999999</c:v>
                </c:pt>
                <c:pt idx="4347">
                  <c:v>7.6609999999999996</c:v>
                </c:pt>
                <c:pt idx="4348">
                  <c:v>7.6673</c:v>
                </c:pt>
                <c:pt idx="4349">
                  <c:v>0</c:v>
                </c:pt>
                <c:pt idx="4350">
                  <c:v>0</c:v>
                </c:pt>
                <c:pt idx="4351">
                  <c:v>7.6741999999999999</c:v>
                </c:pt>
                <c:pt idx="4352">
                  <c:v>7.6413000000000002</c:v>
                </c:pt>
                <c:pt idx="4353">
                  <c:v>7.5751999999999997</c:v>
                </c:pt>
                <c:pt idx="4354">
                  <c:v>7.5777000000000001</c:v>
                </c:pt>
                <c:pt idx="4355">
                  <c:v>7.6055000000000001</c:v>
                </c:pt>
                <c:pt idx="4356">
                  <c:v>0</c:v>
                </c:pt>
                <c:pt idx="4357">
                  <c:v>0</c:v>
                </c:pt>
                <c:pt idx="4358">
                  <c:v>7.5666000000000002</c:v>
                </c:pt>
                <c:pt idx="4359">
                  <c:v>7.6548999999999996</c:v>
                </c:pt>
                <c:pt idx="4360">
                  <c:v>7.6525999999999996</c:v>
                </c:pt>
                <c:pt idx="4361">
                  <c:v>7.6916000000000002</c:v>
                </c:pt>
                <c:pt idx="4362">
                  <c:v>7.7049000000000003</c:v>
                </c:pt>
                <c:pt idx="4363">
                  <c:v>0</c:v>
                </c:pt>
                <c:pt idx="4364">
                  <c:v>0</c:v>
                </c:pt>
                <c:pt idx="4365">
                  <c:v>7.6959999999999997</c:v>
                </c:pt>
                <c:pt idx="4366">
                  <c:v>7.7624000000000004</c:v>
                </c:pt>
                <c:pt idx="4367">
                  <c:v>7.7142999999999997</c:v>
                </c:pt>
                <c:pt idx="4368">
                  <c:v>7.6364000000000001</c:v>
                </c:pt>
                <c:pt idx="4369">
                  <c:v>7.64</c:v>
                </c:pt>
                <c:pt idx="4370">
                  <c:v>0</c:v>
                </c:pt>
                <c:pt idx="4371">
                  <c:v>0</c:v>
                </c:pt>
                <c:pt idx="4372">
                  <c:v>7.6271000000000004</c:v>
                </c:pt>
                <c:pt idx="4373">
                  <c:v>7.6033999999999997</c:v>
                </c:pt>
                <c:pt idx="4374">
                  <c:v>7.5968999999999998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7.5919999999999996</c:v>
                </c:pt>
                <c:pt idx="4380">
                  <c:v>7.5442</c:v>
                </c:pt>
                <c:pt idx="4381">
                  <c:v>7.5358000000000001</c:v>
                </c:pt>
                <c:pt idx="4382">
                  <c:v>0</c:v>
                </c:pt>
                <c:pt idx="4383">
                  <c:v>7.4759000000000002</c:v>
                </c:pt>
                <c:pt idx="4384">
                  <c:v>0</c:v>
                </c:pt>
                <c:pt idx="4385">
                  <c:v>0</c:v>
                </c:pt>
                <c:pt idx="4386">
                  <c:v>7.4111000000000002</c:v>
                </c:pt>
                <c:pt idx="4387">
                  <c:v>7.4021999999999997</c:v>
                </c:pt>
                <c:pt idx="4388">
                  <c:v>7.3512000000000004</c:v>
                </c:pt>
                <c:pt idx="4389">
                  <c:v>7.3151999999999999</c:v>
                </c:pt>
                <c:pt idx="4390">
                  <c:v>7.3320999999999996</c:v>
                </c:pt>
                <c:pt idx="4391">
                  <c:v>0</c:v>
                </c:pt>
                <c:pt idx="4392">
                  <c:v>0</c:v>
                </c:pt>
                <c:pt idx="4393">
                  <c:v>7.3193999999999999</c:v>
                </c:pt>
                <c:pt idx="4394">
                  <c:v>7.3028000000000004</c:v>
                </c:pt>
                <c:pt idx="4395">
                  <c:v>7.2968000000000002</c:v>
                </c:pt>
                <c:pt idx="4396">
                  <c:v>7.2508999999999997</c:v>
                </c:pt>
                <c:pt idx="4397">
                  <c:v>7.1925999999999997</c:v>
                </c:pt>
                <c:pt idx="4398">
                  <c:v>0</c:v>
                </c:pt>
                <c:pt idx="4399">
                  <c:v>0</c:v>
                </c:pt>
                <c:pt idx="4400">
                  <c:v>7.2187999999999999</c:v>
                </c:pt>
                <c:pt idx="4401">
                  <c:v>7.1947999999999999</c:v>
                </c:pt>
                <c:pt idx="4402">
                  <c:v>7.2016999999999998</c:v>
                </c:pt>
                <c:pt idx="4403">
                  <c:v>7.2144000000000004</c:v>
                </c:pt>
                <c:pt idx="4404">
                  <c:v>6.9749999999999996</c:v>
                </c:pt>
                <c:pt idx="4405">
                  <c:v>0</c:v>
                </c:pt>
                <c:pt idx="4406">
                  <c:v>0</c:v>
                </c:pt>
                <c:pt idx="4407">
                  <c:v>7.0324</c:v>
                </c:pt>
                <c:pt idx="4408">
                  <c:v>7.0602999999999998</c:v>
                </c:pt>
                <c:pt idx="4409">
                  <c:v>7.0869</c:v>
                </c:pt>
                <c:pt idx="4410">
                  <c:v>7.0671999999999997</c:v>
                </c:pt>
                <c:pt idx="4411">
                  <c:v>7.0639000000000003</c:v>
                </c:pt>
                <c:pt idx="4412">
                  <c:v>0</c:v>
                </c:pt>
                <c:pt idx="4413">
                  <c:v>0</c:v>
                </c:pt>
                <c:pt idx="4414">
                  <c:v>7.0770999999999997</c:v>
                </c:pt>
                <c:pt idx="4415">
                  <c:v>7.1180000000000003</c:v>
                </c:pt>
                <c:pt idx="4416">
                  <c:v>7.1525999999999996</c:v>
                </c:pt>
                <c:pt idx="4417">
                  <c:v>7.1307</c:v>
                </c:pt>
                <c:pt idx="4418">
                  <c:v>7.1535000000000002</c:v>
                </c:pt>
                <c:pt idx="4419">
                  <c:v>0</c:v>
                </c:pt>
                <c:pt idx="4420">
                  <c:v>0</c:v>
                </c:pt>
                <c:pt idx="4421">
                  <c:v>7.0427999999999997</c:v>
                </c:pt>
                <c:pt idx="4422">
                  <c:v>7.0511999999999997</c:v>
                </c:pt>
                <c:pt idx="4423">
                  <c:v>7.0629999999999997</c:v>
                </c:pt>
                <c:pt idx="4424">
                  <c:v>7.0730000000000004</c:v>
                </c:pt>
                <c:pt idx="4425">
                  <c:v>7.1010999999999997</c:v>
                </c:pt>
                <c:pt idx="4426">
                  <c:v>0</c:v>
                </c:pt>
                <c:pt idx="4427">
                  <c:v>0</c:v>
                </c:pt>
                <c:pt idx="4428">
                  <c:v>7.1292</c:v>
                </c:pt>
                <c:pt idx="4429">
                  <c:v>7.1402999999999999</c:v>
                </c:pt>
                <c:pt idx="4430">
                  <c:v>7.1132999999999997</c:v>
                </c:pt>
                <c:pt idx="4431">
                  <c:v>7.1228999999999996</c:v>
                </c:pt>
                <c:pt idx="4432">
                  <c:v>7.0641999999999996</c:v>
                </c:pt>
                <c:pt idx="4433">
                  <c:v>0</c:v>
                </c:pt>
                <c:pt idx="4434">
                  <c:v>0</c:v>
                </c:pt>
                <c:pt idx="4435">
                  <c:v>7.0686</c:v>
                </c:pt>
                <c:pt idx="4436">
                  <c:v>7.0842000000000001</c:v>
                </c:pt>
                <c:pt idx="4437">
                  <c:v>7.1025</c:v>
                </c:pt>
                <c:pt idx="4438">
                  <c:v>7.0831</c:v>
                </c:pt>
                <c:pt idx="4439">
                  <c:v>7.0484999999999998</c:v>
                </c:pt>
                <c:pt idx="4440">
                  <c:v>0</c:v>
                </c:pt>
                <c:pt idx="4441">
                  <c:v>0</c:v>
                </c:pt>
                <c:pt idx="4442">
                  <c:v>7.0456000000000003</c:v>
                </c:pt>
                <c:pt idx="4443">
                  <c:v>7.0042999999999997</c:v>
                </c:pt>
                <c:pt idx="4444">
                  <c:v>6.9733999999999998</c:v>
                </c:pt>
                <c:pt idx="4445">
                  <c:v>6.9382000000000001</c:v>
                </c:pt>
                <c:pt idx="4446">
                  <c:v>6.8651</c:v>
                </c:pt>
                <c:pt idx="4447">
                  <c:v>0</c:v>
                </c:pt>
                <c:pt idx="4448">
                  <c:v>0</c:v>
                </c:pt>
                <c:pt idx="4449">
                  <c:v>6.8033999999999999</c:v>
                </c:pt>
                <c:pt idx="4450">
                  <c:v>6.7236000000000002</c:v>
                </c:pt>
                <c:pt idx="4451">
                  <c:v>6.6245000000000003</c:v>
                </c:pt>
                <c:pt idx="4452">
                  <c:v>6.6458000000000004</c:v>
                </c:pt>
                <c:pt idx="4453">
                  <c:v>6.6172000000000004</c:v>
                </c:pt>
                <c:pt idx="4454">
                  <c:v>0</c:v>
                </c:pt>
                <c:pt idx="4455">
                  <c:v>0</c:v>
                </c:pt>
                <c:pt idx="4456">
                  <c:v>6.6113</c:v>
                </c:pt>
                <c:pt idx="4457">
                  <c:v>6.6467999999999998</c:v>
                </c:pt>
                <c:pt idx="4458">
                  <c:v>6.5982000000000003</c:v>
                </c:pt>
                <c:pt idx="4459">
                  <c:v>6.6139999999999999</c:v>
                </c:pt>
                <c:pt idx="4460">
                  <c:v>6.6863999999999999</c:v>
                </c:pt>
                <c:pt idx="4461">
                  <c:v>0</c:v>
                </c:pt>
                <c:pt idx="4462">
                  <c:v>0</c:v>
                </c:pt>
                <c:pt idx="4463">
                  <c:v>6.7812000000000001</c:v>
                </c:pt>
                <c:pt idx="4464">
                  <c:v>6.7980999999999998</c:v>
                </c:pt>
                <c:pt idx="4465">
                  <c:v>6.8243999999999998</c:v>
                </c:pt>
                <c:pt idx="4466">
                  <c:v>6.8174000000000001</c:v>
                </c:pt>
                <c:pt idx="4467">
                  <c:v>6.7477999999999998</c:v>
                </c:pt>
                <c:pt idx="4468">
                  <c:v>0</c:v>
                </c:pt>
                <c:pt idx="4469">
                  <c:v>0</c:v>
                </c:pt>
                <c:pt idx="4470">
                  <c:v>6.7324000000000002</c:v>
                </c:pt>
                <c:pt idx="4471">
                  <c:v>6.6710000000000003</c:v>
                </c:pt>
                <c:pt idx="4472">
                  <c:v>6.6661999999999999</c:v>
                </c:pt>
                <c:pt idx="4473">
                  <c:v>6.7104999999999997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6.7241</c:v>
                </c:pt>
                <c:pt idx="4479">
                  <c:v>6.7377000000000002</c:v>
                </c:pt>
                <c:pt idx="4480">
                  <c:v>6.6863000000000001</c:v>
                </c:pt>
                <c:pt idx="4481">
                  <c:v>6.5625999999999998</c:v>
                </c:pt>
                <c:pt idx="4482">
                  <c:v>0</c:v>
                </c:pt>
                <c:pt idx="4483">
                  <c:v>0</c:v>
                </c:pt>
                <c:pt idx="4484">
                  <c:v>6.5552000000000001</c:v>
                </c:pt>
                <c:pt idx="4485">
                  <c:v>6.5632999999999999</c:v>
                </c:pt>
                <c:pt idx="4486">
                  <c:v>6.5644</c:v>
                </c:pt>
                <c:pt idx="4487">
                  <c:v>6.6376999999999997</c:v>
                </c:pt>
                <c:pt idx="4488">
                  <c:v>6.7012999999999998</c:v>
                </c:pt>
                <c:pt idx="4489">
                  <c:v>0</c:v>
                </c:pt>
                <c:pt idx="4490">
                  <c:v>0</c:v>
                </c:pt>
                <c:pt idx="4491">
                  <c:v>6.6543000000000001</c:v>
                </c:pt>
                <c:pt idx="4492">
                  <c:v>6.6357999999999997</c:v>
                </c:pt>
                <c:pt idx="4493">
                  <c:v>6.6543000000000001</c:v>
                </c:pt>
                <c:pt idx="4494">
                  <c:v>6.6764000000000001</c:v>
                </c:pt>
                <c:pt idx="4495">
                  <c:v>6.7053000000000003</c:v>
                </c:pt>
                <c:pt idx="4496">
                  <c:v>0</c:v>
                </c:pt>
                <c:pt idx="4497">
                  <c:v>0</c:v>
                </c:pt>
                <c:pt idx="4498">
                  <c:v>6.7310999999999996</c:v>
                </c:pt>
                <c:pt idx="4499">
                  <c:v>6.7805999999999997</c:v>
                </c:pt>
                <c:pt idx="4500">
                  <c:v>6.8211000000000004</c:v>
                </c:pt>
                <c:pt idx="4501">
                  <c:v>6.9568000000000003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6.9245000000000001</c:v>
                </c:pt>
                <c:pt idx="4506">
                  <c:v>6.8949999999999996</c:v>
                </c:pt>
                <c:pt idx="4507">
                  <c:v>6.9630000000000001</c:v>
                </c:pt>
                <c:pt idx="4508">
                  <c:v>7.0129000000000001</c:v>
                </c:pt>
                <c:pt idx="4509">
                  <c:v>6.9638999999999998</c:v>
                </c:pt>
                <c:pt idx="4510">
                  <c:v>0</c:v>
                </c:pt>
                <c:pt idx="4511">
                  <c:v>0</c:v>
                </c:pt>
                <c:pt idx="4512">
                  <c:v>6.9194000000000004</c:v>
                </c:pt>
                <c:pt idx="4513">
                  <c:v>6.9821999999999997</c:v>
                </c:pt>
                <c:pt idx="4514">
                  <c:v>6.9622000000000002</c:v>
                </c:pt>
                <c:pt idx="4515">
                  <c:v>7.0811999999999999</c:v>
                </c:pt>
                <c:pt idx="4516">
                  <c:v>7.0278</c:v>
                </c:pt>
                <c:pt idx="4517">
                  <c:v>0</c:v>
                </c:pt>
                <c:pt idx="4518">
                  <c:v>0</c:v>
                </c:pt>
                <c:pt idx="4519">
                  <c:v>7.0660999999999996</c:v>
                </c:pt>
                <c:pt idx="4520">
                  <c:v>6.9383999999999997</c:v>
                </c:pt>
                <c:pt idx="4521">
                  <c:v>6.8974000000000002</c:v>
                </c:pt>
                <c:pt idx="4522">
                  <c:v>6.8979999999999997</c:v>
                </c:pt>
                <c:pt idx="4523">
                  <c:v>6.9194000000000004</c:v>
                </c:pt>
                <c:pt idx="4524">
                  <c:v>0</c:v>
                </c:pt>
                <c:pt idx="4525">
                  <c:v>0</c:v>
                </c:pt>
                <c:pt idx="4526">
                  <c:v>6.8098000000000001</c:v>
                </c:pt>
                <c:pt idx="4527">
                  <c:v>6.7785000000000002</c:v>
                </c:pt>
                <c:pt idx="4528">
                  <c:v>6.7337999999999996</c:v>
                </c:pt>
                <c:pt idx="4529">
                  <c:v>6.7568000000000001</c:v>
                </c:pt>
                <c:pt idx="4530">
                  <c:v>6.7994000000000003</c:v>
                </c:pt>
                <c:pt idx="4531">
                  <c:v>0</c:v>
                </c:pt>
                <c:pt idx="4532">
                  <c:v>0</c:v>
                </c:pt>
                <c:pt idx="4533">
                  <c:v>6.7807000000000004</c:v>
                </c:pt>
                <c:pt idx="4534">
                  <c:v>6.8357999999999999</c:v>
                </c:pt>
                <c:pt idx="4535">
                  <c:v>6.9025999999999996</c:v>
                </c:pt>
                <c:pt idx="4536">
                  <c:v>7.0176999999999996</c:v>
                </c:pt>
                <c:pt idx="4537">
                  <c:v>6.9596</c:v>
                </c:pt>
                <c:pt idx="4538">
                  <c:v>0</c:v>
                </c:pt>
                <c:pt idx="4539">
                  <c:v>0</c:v>
                </c:pt>
                <c:pt idx="4540">
                  <c:v>6.9278000000000004</c:v>
                </c:pt>
                <c:pt idx="4541">
                  <c:v>6.9809999999999999</c:v>
                </c:pt>
                <c:pt idx="4542">
                  <c:v>7.0007999999999999</c:v>
                </c:pt>
                <c:pt idx="4543">
                  <c:v>6.9706999999999999</c:v>
                </c:pt>
                <c:pt idx="4544">
                  <c:v>6.9654999999999996</c:v>
                </c:pt>
                <c:pt idx="4545">
                  <c:v>0</c:v>
                </c:pt>
                <c:pt idx="4546">
                  <c:v>0</c:v>
                </c:pt>
                <c:pt idx="4547">
                  <c:v>6.9653</c:v>
                </c:pt>
                <c:pt idx="4548">
                  <c:v>6.9650999999999996</c:v>
                </c:pt>
                <c:pt idx="4549">
                  <c:v>7.0010000000000003</c:v>
                </c:pt>
                <c:pt idx="4550">
                  <c:v>7.0785999999999998</c:v>
                </c:pt>
                <c:pt idx="4551">
                  <c:v>7.016</c:v>
                </c:pt>
                <c:pt idx="4552">
                  <c:v>0</c:v>
                </c:pt>
                <c:pt idx="4553">
                  <c:v>0</c:v>
                </c:pt>
                <c:pt idx="4554">
                  <c:v>7.0446</c:v>
                </c:pt>
                <c:pt idx="4555">
                  <c:v>6.9539</c:v>
                </c:pt>
                <c:pt idx="4556">
                  <c:v>6.9619</c:v>
                </c:pt>
                <c:pt idx="4557">
                  <c:v>6.9580000000000002</c:v>
                </c:pt>
                <c:pt idx="4558">
                  <c:v>6.9553000000000003</c:v>
                </c:pt>
                <c:pt idx="4559">
                  <c:v>0</c:v>
                </c:pt>
                <c:pt idx="4560">
                  <c:v>0</c:v>
                </c:pt>
                <c:pt idx="4561">
                  <c:v>6.9120999999999997</c:v>
                </c:pt>
                <c:pt idx="4562">
                  <c:v>6.9366000000000003</c:v>
                </c:pt>
                <c:pt idx="4563">
                  <c:v>6.8837999999999999</c:v>
                </c:pt>
                <c:pt idx="4564">
                  <c:v>6.8658999999999999</c:v>
                </c:pt>
                <c:pt idx="4565">
                  <c:v>6.8856000000000002</c:v>
                </c:pt>
                <c:pt idx="4566">
                  <c:v>0</c:v>
                </c:pt>
                <c:pt idx="4567">
                  <c:v>0</c:v>
                </c:pt>
                <c:pt idx="4568">
                  <c:v>6.8337000000000003</c:v>
                </c:pt>
                <c:pt idx="4569">
                  <c:v>6.7908999999999997</c:v>
                </c:pt>
                <c:pt idx="4570">
                  <c:v>6.8449</c:v>
                </c:pt>
                <c:pt idx="4571">
                  <c:v>6.8632</c:v>
                </c:pt>
                <c:pt idx="4572">
                  <c:v>6.9451999999999998</c:v>
                </c:pt>
                <c:pt idx="4573">
                  <c:v>0</c:v>
                </c:pt>
                <c:pt idx="4574">
                  <c:v>0</c:v>
                </c:pt>
                <c:pt idx="4575">
                  <c:v>6.8597000000000001</c:v>
                </c:pt>
                <c:pt idx="4576">
                  <c:v>6.8478000000000003</c:v>
                </c:pt>
                <c:pt idx="4577">
                  <c:v>6.8357000000000001</c:v>
                </c:pt>
                <c:pt idx="4578">
                  <c:v>6.7496</c:v>
                </c:pt>
                <c:pt idx="4579">
                  <c:v>6.7614999999999998</c:v>
                </c:pt>
                <c:pt idx="4580">
                  <c:v>0</c:v>
                </c:pt>
                <c:pt idx="4581">
                  <c:v>0</c:v>
                </c:pt>
                <c:pt idx="4582">
                  <c:v>6.7378</c:v>
                </c:pt>
                <c:pt idx="4583">
                  <c:v>6.7478999999999996</c:v>
                </c:pt>
                <c:pt idx="4584">
                  <c:v>6.7694999999999999</c:v>
                </c:pt>
                <c:pt idx="4585">
                  <c:v>6.8299000000000003</c:v>
                </c:pt>
                <c:pt idx="4586">
                  <c:v>6.7918000000000003</c:v>
                </c:pt>
                <c:pt idx="4587">
                  <c:v>0</c:v>
                </c:pt>
                <c:pt idx="4588">
                  <c:v>0</c:v>
                </c:pt>
                <c:pt idx="4589">
                  <c:v>6.8667999999999996</c:v>
                </c:pt>
                <c:pt idx="4590">
                  <c:v>6.8459000000000003</c:v>
                </c:pt>
                <c:pt idx="4591">
                  <c:v>6.8486000000000002</c:v>
                </c:pt>
                <c:pt idx="4592">
                  <c:v>6.8026999999999997</c:v>
                </c:pt>
                <c:pt idx="4593">
                  <c:v>6.8102</c:v>
                </c:pt>
                <c:pt idx="4594">
                  <c:v>0</c:v>
                </c:pt>
                <c:pt idx="4595">
                  <c:v>0</c:v>
                </c:pt>
                <c:pt idx="4596">
                  <c:v>6.8002000000000002</c:v>
                </c:pt>
                <c:pt idx="4597">
                  <c:v>6.8143000000000002</c:v>
                </c:pt>
                <c:pt idx="4598">
                  <c:v>6.758</c:v>
                </c:pt>
                <c:pt idx="4599">
                  <c:v>6.7592999999999996</c:v>
                </c:pt>
                <c:pt idx="4600">
                  <c:v>6.7939999999999996</c:v>
                </c:pt>
                <c:pt idx="4601">
                  <c:v>0</c:v>
                </c:pt>
                <c:pt idx="4602">
                  <c:v>0</c:v>
                </c:pt>
                <c:pt idx="4603">
                  <c:v>6.8057999999999996</c:v>
                </c:pt>
                <c:pt idx="4604">
                  <c:v>6.9923000000000002</c:v>
                </c:pt>
                <c:pt idx="4605">
                  <c:v>7.1234000000000002</c:v>
                </c:pt>
                <c:pt idx="4606">
                  <c:v>7.1078000000000001</c:v>
                </c:pt>
                <c:pt idx="4607">
                  <c:v>7.1395999999999997</c:v>
                </c:pt>
                <c:pt idx="4608">
                  <c:v>0</c:v>
                </c:pt>
                <c:pt idx="4609">
                  <c:v>0</c:v>
                </c:pt>
                <c:pt idx="4610">
                  <c:v>7.0983000000000001</c:v>
                </c:pt>
                <c:pt idx="4611">
                  <c:v>7.0720000000000001</c:v>
                </c:pt>
                <c:pt idx="4612">
                  <c:v>7.0613999999999999</c:v>
                </c:pt>
                <c:pt idx="4613">
                  <c:v>7.1448999999999998</c:v>
                </c:pt>
                <c:pt idx="4614">
                  <c:v>7.2064000000000004</c:v>
                </c:pt>
                <c:pt idx="4615">
                  <c:v>0</c:v>
                </c:pt>
                <c:pt idx="4616">
                  <c:v>0</c:v>
                </c:pt>
                <c:pt idx="4617">
                  <c:v>7.3635999999999999</c:v>
                </c:pt>
                <c:pt idx="4618">
                  <c:v>7.3785999999999996</c:v>
                </c:pt>
                <c:pt idx="4619">
                  <c:v>7.3079000000000001</c:v>
                </c:pt>
                <c:pt idx="4620">
                  <c:v>7.2281000000000004</c:v>
                </c:pt>
                <c:pt idx="4621">
                  <c:v>7.1997999999999998</c:v>
                </c:pt>
                <c:pt idx="4622">
                  <c:v>0</c:v>
                </c:pt>
                <c:pt idx="4623">
                  <c:v>0</c:v>
                </c:pt>
                <c:pt idx="4624">
                  <c:v>7.1578999999999997</c:v>
                </c:pt>
                <c:pt idx="4625">
                  <c:v>7.1513999999999998</c:v>
                </c:pt>
                <c:pt idx="4626">
                  <c:v>7.1536999999999997</c:v>
                </c:pt>
                <c:pt idx="4627">
                  <c:v>7.1369999999999996</c:v>
                </c:pt>
                <c:pt idx="4628">
                  <c:v>7.0792000000000002</c:v>
                </c:pt>
                <c:pt idx="4629">
                  <c:v>0</c:v>
                </c:pt>
                <c:pt idx="4630">
                  <c:v>0</c:v>
                </c:pt>
                <c:pt idx="4631">
                  <c:v>7.0953999999999997</c:v>
                </c:pt>
                <c:pt idx="4632">
                  <c:v>7.1074999999999999</c:v>
                </c:pt>
                <c:pt idx="4633">
                  <c:v>7.1047000000000002</c:v>
                </c:pt>
                <c:pt idx="4634">
                  <c:v>7.1329000000000002</c:v>
                </c:pt>
                <c:pt idx="4635">
                  <c:v>7.1832000000000003</c:v>
                </c:pt>
                <c:pt idx="4636">
                  <c:v>0</c:v>
                </c:pt>
                <c:pt idx="4637">
                  <c:v>0</c:v>
                </c:pt>
                <c:pt idx="4638">
                  <c:v>7.2008000000000001</c:v>
                </c:pt>
                <c:pt idx="4639">
                  <c:v>7.2107000000000001</c:v>
                </c:pt>
                <c:pt idx="4640">
                  <c:v>7.1531000000000002</c:v>
                </c:pt>
                <c:pt idx="4641">
                  <c:v>7.2016</c:v>
                </c:pt>
                <c:pt idx="4642">
                  <c:v>7.2674000000000003</c:v>
                </c:pt>
                <c:pt idx="4643">
                  <c:v>0</c:v>
                </c:pt>
                <c:pt idx="4644">
                  <c:v>0</c:v>
                </c:pt>
                <c:pt idx="4645">
                  <c:v>7.1642999999999999</c:v>
                </c:pt>
                <c:pt idx="4646">
                  <c:v>7.1128999999999998</c:v>
                </c:pt>
                <c:pt idx="4647">
                  <c:v>7.1165000000000003</c:v>
                </c:pt>
                <c:pt idx="4648">
                  <c:v>7.1742999999999997</c:v>
                </c:pt>
                <c:pt idx="4649">
                  <c:v>7.1082000000000001</c:v>
                </c:pt>
                <c:pt idx="4650">
                  <c:v>0</c:v>
                </c:pt>
                <c:pt idx="4651">
                  <c:v>0</c:v>
                </c:pt>
                <c:pt idx="4652">
                  <c:v>7.1098999999999997</c:v>
                </c:pt>
                <c:pt idx="4653">
                  <c:v>7.1315999999999997</c:v>
                </c:pt>
                <c:pt idx="4654">
                  <c:v>7.1205999999999996</c:v>
                </c:pt>
                <c:pt idx="4655">
                  <c:v>7.0900999999999996</c:v>
                </c:pt>
                <c:pt idx="4656">
                  <c:v>7.0945</c:v>
                </c:pt>
                <c:pt idx="4657">
                  <c:v>0</c:v>
                </c:pt>
                <c:pt idx="4658">
                  <c:v>0</c:v>
                </c:pt>
                <c:pt idx="4659">
                  <c:v>7.1417000000000002</c:v>
                </c:pt>
                <c:pt idx="4660">
                  <c:v>7.1357999999999997</c:v>
                </c:pt>
                <c:pt idx="4661">
                  <c:v>7.1620999999999997</c:v>
                </c:pt>
                <c:pt idx="4662">
                  <c:v>7.1506999999999996</c:v>
                </c:pt>
                <c:pt idx="4663">
                  <c:v>7.2093999999999996</c:v>
                </c:pt>
                <c:pt idx="4664">
                  <c:v>0</c:v>
                </c:pt>
                <c:pt idx="4665">
                  <c:v>0</c:v>
                </c:pt>
                <c:pt idx="4666">
                  <c:v>7.1917</c:v>
                </c:pt>
                <c:pt idx="4667">
                  <c:v>7.2122999999999999</c:v>
                </c:pt>
                <c:pt idx="4668">
                  <c:v>7.2435</c:v>
                </c:pt>
                <c:pt idx="4669">
                  <c:v>7.2583000000000002</c:v>
                </c:pt>
                <c:pt idx="4670">
                  <c:v>7.2159000000000004</c:v>
                </c:pt>
                <c:pt idx="4671">
                  <c:v>0</c:v>
                </c:pt>
                <c:pt idx="4672">
                  <c:v>0</c:v>
                </c:pt>
                <c:pt idx="4673">
                  <c:v>7.2081999999999997</c:v>
                </c:pt>
                <c:pt idx="4674">
                  <c:v>7.2201000000000004</c:v>
                </c:pt>
                <c:pt idx="4675">
                  <c:v>7.2088000000000001</c:v>
                </c:pt>
                <c:pt idx="4676">
                  <c:v>7.1928999999999998</c:v>
                </c:pt>
                <c:pt idx="4677">
                  <c:v>7.0389999999999997</c:v>
                </c:pt>
                <c:pt idx="4678">
                  <c:v>0</c:v>
                </c:pt>
                <c:pt idx="4679">
                  <c:v>0</c:v>
                </c:pt>
                <c:pt idx="4680">
                  <c:v>6.9943</c:v>
                </c:pt>
                <c:pt idx="4681">
                  <c:v>7.0265000000000004</c:v>
                </c:pt>
                <c:pt idx="4682">
                  <c:v>7.0484</c:v>
                </c:pt>
                <c:pt idx="4683">
                  <c:v>6.9459999999999997</c:v>
                </c:pt>
                <c:pt idx="4684">
                  <c:v>6.9702999999999999</c:v>
                </c:pt>
                <c:pt idx="4685">
                  <c:v>0</c:v>
                </c:pt>
                <c:pt idx="4686">
                  <c:v>0</c:v>
                </c:pt>
                <c:pt idx="4687">
                  <c:v>6.9913999999999996</c:v>
                </c:pt>
                <c:pt idx="4688">
                  <c:v>6.9545000000000003</c:v>
                </c:pt>
                <c:pt idx="4689">
                  <c:v>6.9291</c:v>
                </c:pt>
                <c:pt idx="4690">
                  <c:v>6.9065000000000003</c:v>
                </c:pt>
                <c:pt idx="4691">
                  <c:v>6.9035000000000002</c:v>
                </c:pt>
                <c:pt idx="4692">
                  <c:v>0</c:v>
                </c:pt>
                <c:pt idx="4693">
                  <c:v>0</c:v>
                </c:pt>
                <c:pt idx="4694">
                  <c:v>6.8569000000000004</c:v>
                </c:pt>
                <c:pt idx="4695">
                  <c:v>6.8121</c:v>
                </c:pt>
                <c:pt idx="4696">
                  <c:v>6.8235000000000001</c:v>
                </c:pt>
                <c:pt idx="4697">
                  <c:v>6.8330000000000002</c:v>
                </c:pt>
                <c:pt idx="4698">
                  <c:v>6.8606999999999996</c:v>
                </c:pt>
                <c:pt idx="4699">
                  <c:v>0</c:v>
                </c:pt>
                <c:pt idx="4700">
                  <c:v>0</c:v>
                </c:pt>
                <c:pt idx="4701">
                  <c:v>6.8330000000000002</c:v>
                </c:pt>
                <c:pt idx="4702">
                  <c:v>6.8045</c:v>
                </c:pt>
                <c:pt idx="4703">
                  <c:v>6.8053999999999997</c:v>
                </c:pt>
                <c:pt idx="4704">
                  <c:v>6.8243999999999998</c:v>
                </c:pt>
                <c:pt idx="4705">
                  <c:v>6.8239000000000001</c:v>
                </c:pt>
                <c:pt idx="4706">
                  <c:v>0</c:v>
                </c:pt>
                <c:pt idx="4707">
                  <c:v>0</c:v>
                </c:pt>
                <c:pt idx="4708">
                  <c:v>6.7926000000000002</c:v>
                </c:pt>
                <c:pt idx="4709">
                  <c:v>6.8048000000000002</c:v>
                </c:pt>
                <c:pt idx="4710">
                  <c:v>6.7610999999999999</c:v>
                </c:pt>
                <c:pt idx="4711">
                  <c:v>6.7805</c:v>
                </c:pt>
                <c:pt idx="4712">
                  <c:v>6.7649999999999997</c:v>
                </c:pt>
                <c:pt idx="4713">
                  <c:v>0</c:v>
                </c:pt>
                <c:pt idx="4714">
                  <c:v>0</c:v>
                </c:pt>
                <c:pt idx="4715">
                  <c:v>6.7689000000000004</c:v>
                </c:pt>
                <c:pt idx="4716">
                  <c:v>6.7808000000000002</c:v>
                </c:pt>
                <c:pt idx="4717">
                  <c:v>6.7903000000000002</c:v>
                </c:pt>
                <c:pt idx="4718">
                  <c:v>6.8273000000000001</c:v>
                </c:pt>
                <c:pt idx="4719">
                  <c:v>6.9802</c:v>
                </c:pt>
                <c:pt idx="4720">
                  <c:v>0</c:v>
                </c:pt>
                <c:pt idx="4721">
                  <c:v>0</c:v>
                </c:pt>
                <c:pt idx="4722">
                  <c:v>6.9265999999999996</c:v>
                </c:pt>
                <c:pt idx="4723">
                  <c:v>6.9794999999999998</c:v>
                </c:pt>
                <c:pt idx="4724">
                  <c:v>7.0324999999999998</c:v>
                </c:pt>
                <c:pt idx="4725">
                  <c:v>7.0415999999999999</c:v>
                </c:pt>
                <c:pt idx="4726">
                  <c:v>7.0716000000000001</c:v>
                </c:pt>
                <c:pt idx="4727">
                  <c:v>0</c:v>
                </c:pt>
                <c:pt idx="4728">
                  <c:v>0</c:v>
                </c:pt>
                <c:pt idx="4729">
                  <c:v>7.0929000000000002</c:v>
                </c:pt>
                <c:pt idx="4730">
                  <c:v>7.1017000000000001</c:v>
                </c:pt>
                <c:pt idx="4731">
                  <c:v>7.0726000000000004</c:v>
                </c:pt>
                <c:pt idx="4732">
                  <c:v>7.0330000000000004</c:v>
                </c:pt>
                <c:pt idx="4733">
                  <c:v>7.0274000000000001</c:v>
                </c:pt>
                <c:pt idx="4734">
                  <c:v>0</c:v>
                </c:pt>
                <c:pt idx="4735">
                  <c:v>0</c:v>
                </c:pt>
                <c:pt idx="4736">
                  <c:v>7.0457000000000001</c:v>
                </c:pt>
                <c:pt idx="4737">
                  <c:v>7.0933000000000002</c:v>
                </c:pt>
                <c:pt idx="4738">
                  <c:v>7.0709</c:v>
                </c:pt>
                <c:pt idx="4739">
                  <c:v>7.0880000000000001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7.1113999999999997</c:v>
                </c:pt>
                <c:pt idx="4744">
                  <c:v>7.1064999999999996</c:v>
                </c:pt>
                <c:pt idx="4745">
                  <c:v>7.0910000000000002</c:v>
                </c:pt>
                <c:pt idx="4746">
                  <c:v>7.0608000000000004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7.1208</c:v>
                </c:pt>
                <c:pt idx="4751">
                  <c:v>7.0073999999999996</c:v>
                </c:pt>
                <c:pt idx="4752">
                  <c:v>7.0388000000000002</c:v>
                </c:pt>
                <c:pt idx="4753">
                  <c:v>7.1672000000000002</c:v>
                </c:pt>
                <c:pt idx="4754">
                  <c:v>7.1577000000000002</c:v>
                </c:pt>
                <c:pt idx="4755">
                  <c:v>0</c:v>
                </c:pt>
                <c:pt idx="4756">
                  <c:v>0</c:v>
                </c:pt>
                <c:pt idx="4757">
                  <c:v>7.1554000000000002</c:v>
                </c:pt>
                <c:pt idx="4758">
                  <c:v>7.1276000000000002</c:v>
                </c:pt>
                <c:pt idx="4759">
                  <c:v>7.1120999999999999</c:v>
                </c:pt>
                <c:pt idx="4760">
                  <c:v>7.1809000000000003</c:v>
                </c:pt>
                <c:pt idx="4761">
                  <c:v>7.1887999999999996</c:v>
                </c:pt>
                <c:pt idx="4762">
                  <c:v>0</c:v>
                </c:pt>
                <c:pt idx="4763">
                  <c:v>0</c:v>
                </c:pt>
                <c:pt idx="4764">
                  <c:v>7.1657999999999999</c:v>
                </c:pt>
                <c:pt idx="4765">
                  <c:v>7.1496000000000004</c:v>
                </c:pt>
                <c:pt idx="4766">
                  <c:v>7.1768000000000001</c:v>
                </c:pt>
                <c:pt idx="4767">
                  <c:v>7.1665999999999999</c:v>
                </c:pt>
                <c:pt idx="4768">
                  <c:v>7.1104000000000003</c:v>
                </c:pt>
                <c:pt idx="4769">
                  <c:v>0</c:v>
                </c:pt>
                <c:pt idx="4770">
                  <c:v>0</c:v>
                </c:pt>
                <c:pt idx="4771">
                  <c:v>7.1155999999999997</c:v>
                </c:pt>
                <c:pt idx="4772">
                  <c:v>7.1314000000000002</c:v>
                </c:pt>
                <c:pt idx="4773">
                  <c:v>7.1620999999999997</c:v>
                </c:pt>
                <c:pt idx="4774">
                  <c:v>7.1704999999999997</c:v>
                </c:pt>
                <c:pt idx="4775">
                  <c:v>7.181</c:v>
                </c:pt>
                <c:pt idx="4776">
                  <c:v>0</c:v>
                </c:pt>
                <c:pt idx="4777">
                  <c:v>0</c:v>
                </c:pt>
                <c:pt idx="4778">
                  <c:v>7.1604999999999999</c:v>
                </c:pt>
                <c:pt idx="4779">
                  <c:v>7.1847000000000003</c:v>
                </c:pt>
                <c:pt idx="4780">
                  <c:v>7.1916000000000002</c:v>
                </c:pt>
                <c:pt idx="4781">
                  <c:v>7.3691000000000004</c:v>
                </c:pt>
                <c:pt idx="4782">
                  <c:v>7.3624000000000001</c:v>
                </c:pt>
                <c:pt idx="4783">
                  <c:v>0</c:v>
                </c:pt>
                <c:pt idx="4784">
                  <c:v>0</c:v>
                </c:pt>
                <c:pt idx="4785">
                  <c:v>7.2995000000000001</c:v>
                </c:pt>
                <c:pt idx="4786">
                  <c:v>7.3924000000000003</c:v>
                </c:pt>
                <c:pt idx="4787">
                  <c:v>7.4006999999999996</c:v>
                </c:pt>
                <c:pt idx="4788">
                  <c:v>7.4592000000000001</c:v>
                </c:pt>
                <c:pt idx="4789">
                  <c:v>7.4114000000000004</c:v>
                </c:pt>
                <c:pt idx="4790">
                  <c:v>0</c:v>
                </c:pt>
                <c:pt idx="4791">
                  <c:v>0</c:v>
                </c:pt>
                <c:pt idx="4792">
                  <c:v>7.2606000000000002</c:v>
                </c:pt>
                <c:pt idx="4793">
                  <c:v>7.2740999999999998</c:v>
                </c:pt>
                <c:pt idx="4794">
                  <c:v>7.2685000000000004</c:v>
                </c:pt>
                <c:pt idx="4795">
                  <c:v>7.2241999999999997</c:v>
                </c:pt>
                <c:pt idx="4796">
                  <c:v>7.2378</c:v>
                </c:pt>
                <c:pt idx="4797">
                  <c:v>0</c:v>
                </c:pt>
                <c:pt idx="4798">
                  <c:v>0</c:v>
                </c:pt>
                <c:pt idx="4799">
                  <c:v>7.1909000000000001</c:v>
                </c:pt>
                <c:pt idx="4800">
                  <c:v>7.1814</c:v>
                </c:pt>
                <c:pt idx="4801">
                  <c:v>7.1794000000000002</c:v>
                </c:pt>
                <c:pt idx="4802">
                  <c:v>7.2026000000000003</c:v>
                </c:pt>
                <c:pt idx="4803">
                  <c:v>7.1954000000000002</c:v>
                </c:pt>
                <c:pt idx="4804">
                  <c:v>0</c:v>
                </c:pt>
                <c:pt idx="4805">
                  <c:v>0</c:v>
                </c:pt>
                <c:pt idx="4806">
                  <c:v>7.1351000000000004</c:v>
                </c:pt>
                <c:pt idx="4807">
                  <c:v>7.1230000000000002</c:v>
                </c:pt>
                <c:pt idx="4808">
                  <c:v>7.1124999999999998</c:v>
                </c:pt>
                <c:pt idx="4809">
                  <c:v>7.1298000000000004</c:v>
                </c:pt>
                <c:pt idx="4810">
                  <c:v>7.1479999999999997</c:v>
                </c:pt>
                <c:pt idx="4811">
                  <c:v>0</c:v>
                </c:pt>
                <c:pt idx="4812">
                  <c:v>0</c:v>
                </c:pt>
                <c:pt idx="4813">
                  <c:v>7.1380999999999997</c:v>
                </c:pt>
                <c:pt idx="4814">
                  <c:v>7.1744000000000003</c:v>
                </c:pt>
                <c:pt idx="4815">
                  <c:v>7.1466000000000003</c:v>
                </c:pt>
                <c:pt idx="4816">
                  <c:v>7.0787000000000004</c:v>
                </c:pt>
                <c:pt idx="4817">
                  <c:v>7.2119</c:v>
                </c:pt>
                <c:pt idx="4818">
                  <c:v>0</c:v>
                </c:pt>
                <c:pt idx="4819">
                  <c:v>0</c:v>
                </c:pt>
                <c:pt idx="4820">
                  <c:v>7.2229999999999999</c:v>
                </c:pt>
                <c:pt idx="4821">
                  <c:v>7.2336</c:v>
                </c:pt>
                <c:pt idx="4822">
                  <c:v>7.218</c:v>
                </c:pt>
                <c:pt idx="4823">
                  <c:v>7.3316999999999997</c:v>
                </c:pt>
                <c:pt idx="4824">
                  <c:v>7.3037000000000001</c:v>
                </c:pt>
                <c:pt idx="4825">
                  <c:v>0</c:v>
                </c:pt>
                <c:pt idx="4826">
                  <c:v>0</c:v>
                </c:pt>
                <c:pt idx="4827">
                  <c:v>7.3028000000000004</c:v>
                </c:pt>
                <c:pt idx="4828">
                  <c:v>7.2790999999999997</c:v>
                </c:pt>
                <c:pt idx="4829">
                  <c:v>7.2648000000000001</c:v>
                </c:pt>
                <c:pt idx="4830">
                  <c:v>7.2662000000000004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7.2873000000000001</c:v>
                </c:pt>
                <c:pt idx="4836">
                  <c:v>7.3365999999999998</c:v>
                </c:pt>
                <c:pt idx="4837">
                  <c:v>7.3513999999999999</c:v>
                </c:pt>
                <c:pt idx="4838">
                  <c:v>7.3902999999999999</c:v>
                </c:pt>
                <c:pt idx="4839">
                  <c:v>0</c:v>
                </c:pt>
                <c:pt idx="4840">
                  <c:v>0</c:v>
                </c:pt>
                <c:pt idx="4841">
                  <c:v>7.3696000000000002</c:v>
                </c:pt>
                <c:pt idx="4842">
                  <c:v>7.3594999999999997</c:v>
                </c:pt>
                <c:pt idx="4843">
                  <c:v>7.3550000000000004</c:v>
                </c:pt>
                <c:pt idx="4844">
                  <c:v>7.3535000000000004</c:v>
                </c:pt>
                <c:pt idx="4845">
                  <c:v>7.3570000000000002</c:v>
                </c:pt>
                <c:pt idx="4846">
                  <c:v>0</c:v>
                </c:pt>
                <c:pt idx="4847">
                  <c:v>0</c:v>
                </c:pt>
                <c:pt idx="4848">
                  <c:v>7.3708999999999998</c:v>
                </c:pt>
                <c:pt idx="4849">
                  <c:v>7.3632</c:v>
                </c:pt>
                <c:pt idx="4850">
                  <c:v>7.3171999999999997</c:v>
                </c:pt>
                <c:pt idx="4851">
                  <c:v>7.2969999999999997</c:v>
                </c:pt>
                <c:pt idx="4852">
                  <c:v>7.3071999999999999</c:v>
                </c:pt>
                <c:pt idx="4853">
                  <c:v>0</c:v>
                </c:pt>
                <c:pt idx="4854">
                  <c:v>0</c:v>
                </c:pt>
                <c:pt idx="4855">
                  <c:v>7.3240999999999996</c:v>
                </c:pt>
                <c:pt idx="4856">
                  <c:v>7.3372000000000002</c:v>
                </c:pt>
                <c:pt idx="4857">
                  <c:v>7.3578000000000001</c:v>
                </c:pt>
                <c:pt idx="4858">
                  <c:v>7.3525</c:v>
                </c:pt>
                <c:pt idx="4859">
                  <c:v>7.3159000000000001</c:v>
                </c:pt>
                <c:pt idx="4860">
                  <c:v>0</c:v>
                </c:pt>
                <c:pt idx="4861">
                  <c:v>0</c:v>
                </c:pt>
                <c:pt idx="4862">
                  <c:v>7.3144999999999998</c:v>
                </c:pt>
                <c:pt idx="4863">
                  <c:v>7.3345000000000002</c:v>
                </c:pt>
                <c:pt idx="4864">
                  <c:v>7.3411</c:v>
                </c:pt>
                <c:pt idx="4865">
                  <c:v>7.3562000000000003</c:v>
                </c:pt>
                <c:pt idx="4866">
                  <c:v>7.3943000000000003</c:v>
                </c:pt>
                <c:pt idx="4867">
                  <c:v>0</c:v>
                </c:pt>
                <c:pt idx="4868">
                  <c:v>0</c:v>
                </c:pt>
                <c:pt idx="4869">
                  <c:v>7.4417999999999997</c:v>
                </c:pt>
                <c:pt idx="4870">
                  <c:v>7.5012999999999996</c:v>
                </c:pt>
                <c:pt idx="4871">
                  <c:v>7.4789000000000003</c:v>
                </c:pt>
                <c:pt idx="4872">
                  <c:v>7.4409999999999998</c:v>
                </c:pt>
                <c:pt idx="4873">
                  <c:v>7.43</c:v>
                </c:pt>
                <c:pt idx="4874">
                  <c:v>0</c:v>
                </c:pt>
                <c:pt idx="4875">
                  <c:v>0</c:v>
                </c:pt>
                <c:pt idx="4876">
                  <c:v>7.4207000000000001</c:v>
                </c:pt>
                <c:pt idx="4877">
                  <c:v>7.4130000000000003</c:v>
                </c:pt>
                <c:pt idx="4878">
                  <c:v>7.4211999999999998</c:v>
                </c:pt>
                <c:pt idx="4879">
                  <c:v>7.4241999999999999</c:v>
                </c:pt>
                <c:pt idx="4880">
                  <c:v>7.4001000000000001</c:v>
                </c:pt>
                <c:pt idx="4881">
                  <c:v>0</c:v>
                </c:pt>
                <c:pt idx="4882">
                  <c:v>0</c:v>
                </c:pt>
                <c:pt idx="4883">
                  <c:v>7.3864999999999998</c:v>
                </c:pt>
                <c:pt idx="4884">
                  <c:v>7.3867000000000003</c:v>
                </c:pt>
                <c:pt idx="4885">
                  <c:v>7.3714000000000004</c:v>
                </c:pt>
                <c:pt idx="4886">
                  <c:v>7.3318000000000003</c:v>
                </c:pt>
                <c:pt idx="4887">
                  <c:v>7.3456000000000001</c:v>
                </c:pt>
                <c:pt idx="4888">
                  <c:v>0</c:v>
                </c:pt>
                <c:pt idx="4889">
                  <c:v>0</c:v>
                </c:pt>
                <c:pt idx="4890">
                  <c:v>7.3506999999999998</c:v>
                </c:pt>
                <c:pt idx="4891">
                  <c:v>7.3226000000000004</c:v>
                </c:pt>
                <c:pt idx="4892">
                  <c:v>7.3136000000000001</c:v>
                </c:pt>
                <c:pt idx="4893">
                  <c:v>7.3236999999999997</c:v>
                </c:pt>
                <c:pt idx="4894">
                  <c:v>7.3281000000000001</c:v>
                </c:pt>
                <c:pt idx="4895">
                  <c:v>0</c:v>
                </c:pt>
                <c:pt idx="4896">
                  <c:v>0</c:v>
                </c:pt>
                <c:pt idx="4897">
                  <c:v>7.3314000000000004</c:v>
                </c:pt>
                <c:pt idx="4898">
                  <c:v>7.3362999999999996</c:v>
                </c:pt>
                <c:pt idx="4899">
                  <c:v>7.3498000000000001</c:v>
                </c:pt>
                <c:pt idx="4900">
                  <c:v>7.3639000000000001</c:v>
                </c:pt>
                <c:pt idx="4901">
                  <c:v>7.3468</c:v>
                </c:pt>
                <c:pt idx="4902">
                  <c:v>0</c:v>
                </c:pt>
                <c:pt idx="4903">
                  <c:v>0</c:v>
                </c:pt>
                <c:pt idx="4904">
                  <c:v>7.452</c:v>
                </c:pt>
                <c:pt idx="4905">
                  <c:v>7.4579000000000004</c:v>
                </c:pt>
                <c:pt idx="4906">
                  <c:v>7.4726999999999997</c:v>
                </c:pt>
                <c:pt idx="4907">
                  <c:v>7.4405000000000001</c:v>
                </c:pt>
                <c:pt idx="4908">
                  <c:v>7.4142999999999999</c:v>
                </c:pt>
                <c:pt idx="4909">
                  <c:v>0</c:v>
                </c:pt>
                <c:pt idx="4910">
                  <c:v>0</c:v>
                </c:pt>
                <c:pt idx="4911">
                  <c:v>7.4211999999999998</c:v>
                </c:pt>
                <c:pt idx="4912">
                  <c:v>7.4015000000000004</c:v>
                </c:pt>
                <c:pt idx="4913">
                  <c:v>7.3905000000000003</c:v>
                </c:pt>
                <c:pt idx="4914">
                  <c:v>7.3593000000000002</c:v>
                </c:pt>
                <c:pt idx="4915">
                  <c:v>7.4170999999999996</c:v>
                </c:pt>
                <c:pt idx="4916">
                  <c:v>0</c:v>
                </c:pt>
                <c:pt idx="4917">
                  <c:v>0</c:v>
                </c:pt>
                <c:pt idx="4918">
                  <c:v>7.4561999999999999</c:v>
                </c:pt>
                <c:pt idx="4919">
                  <c:v>7.4466000000000001</c:v>
                </c:pt>
                <c:pt idx="4920">
                  <c:v>7.4226999999999999</c:v>
                </c:pt>
                <c:pt idx="4921">
                  <c:v>7.4935</c:v>
                </c:pt>
                <c:pt idx="4922">
                  <c:v>7.3300999999999998</c:v>
                </c:pt>
                <c:pt idx="4923">
                  <c:v>0</c:v>
                </c:pt>
                <c:pt idx="4924">
                  <c:v>0</c:v>
                </c:pt>
                <c:pt idx="4925">
                  <c:v>7.3108000000000004</c:v>
                </c:pt>
                <c:pt idx="4926">
                  <c:v>7.3605999999999998</c:v>
                </c:pt>
                <c:pt idx="4927">
                  <c:v>7.3680000000000003</c:v>
                </c:pt>
                <c:pt idx="4928">
                  <c:v>7.3754999999999997</c:v>
                </c:pt>
                <c:pt idx="4929">
                  <c:v>7.4111000000000002</c:v>
                </c:pt>
                <c:pt idx="4930">
                  <c:v>0</c:v>
                </c:pt>
                <c:pt idx="4931">
                  <c:v>0</c:v>
                </c:pt>
                <c:pt idx="4932">
                  <c:v>7.4229000000000003</c:v>
                </c:pt>
                <c:pt idx="4933">
                  <c:v>7.4379</c:v>
                </c:pt>
                <c:pt idx="4934">
                  <c:v>7.4017999999999997</c:v>
                </c:pt>
                <c:pt idx="4935">
                  <c:v>7.4043999999999999</c:v>
                </c:pt>
                <c:pt idx="4936">
                  <c:v>7.4010999999999996</c:v>
                </c:pt>
                <c:pt idx="4937">
                  <c:v>0</c:v>
                </c:pt>
                <c:pt idx="4938">
                  <c:v>0</c:v>
                </c:pt>
                <c:pt idx="4939">
                  <c:v>7.3925999999999998</c:v>
                </c:pt>
                <c:pt idx="4940">
                  <c:v>7.4147999999999996</c:v>
                </c:pt>
                <c:pt idx="4941">
                  <c:v>7.4077000000000002</c:v>
                </c:pt>
                <c:pt idx="4942">
                  <c:v>7.4577</c:v>
                </c:pt>
                <c:pt idx="4943">
                  <c:v>7.4355000000000002</c:v>
                </c:pt>
                <c:pt idx="4944">
                  <c:v>0</c:v>
                </c:pt>
                <c:pt idx="4945">
                  <c:v>0</c:v>
                </c:pt>
                <c:pt idx="4946">
                  <c:v>7.4089</c:v>
                </c:pt>
                <c:pt idx="4947">
                  <c:v>7.3875000000000002</c:v>
                </c:pt>
                <c:pt idx="4948">
                  <c:v>7.3501000000000003</c:v>
                </c:pt>
                <c:pt idx="4949">
                  <c:v>7.3505000000000003</c:v>
                </c:pt>
                <c:pt idx="4950">
                  <c:v>7.35</c:v>
                </c:pt>
                <c:pt idx="4951">
                  <c:v>0</c:v>
                </c:pt>
                <c:pt idx="4952">
                  <c:v>0</c:v>
                </c:pt>
                <c:pt idx="4953">
                  <c:v>7.3356000000000003</c:v>
                </c:pt>
                <c:pt idx="4954">
                  <c:v>7.3357000000000001</c:v>
                </c:pt>
                <c:pt idx="4955">
                  <c:v>7.3311000000000002</c:v>
                </c:pt>
                <c:pt idx="4956">
                  <c:v>7.3837999999999999</c:v>
                </c:pt>
                <c:pt idx="4957">
                  <c:v>7.3907999999999996</c:v>
                </c:pt>
                <c:pt idx="4958">
                  <c:v>0</c:v>
                </c:pt>
                <c:pt idx="4959">
                  <c:v>0</c:v>
                </c:pt>
                <c:pt idx="4960">
                  <c:v>7.4135999999999997</c:v>
                </c:pt>
                <c:pt idx="4961">
                  <c:v>7.4233000000000002</c:v>
                </c:pt>
                <c:pt idx="4962">
                  <c:v>7.4234</c:v>
                </c:pt>
                <c:pt idx="4963">
                  <c:v>7.3960999999999997</c:v>
                </c:pt>
                <c:pt idx="4964">
                  <c:v>7.4109999999999996</c:v>
                </c:pt>
                <c:pt idx="4965">
                  <c:v>0</c:v>
                </c:pt>
                <c:pt idx="4966">
                  <c:v>0</c:v>
                </c:pt>
                <c:pt idx="4967">
                  <c:v>7.3848000000000003</c:v>
                </c:pt>
                <c:pt idx="4968">
                  <c:v>7.3798000000000004</c:v>
                </c:pt>
                <c:pt idx="4969">
                  <c:v>7.4169</c:v>
                </c:pt>
                <c:pt idx="4970">
                  <c:v>7.4031000000000002</c:v>
                </c:pt>
                <c:pt idx="4971">
                  <c:v>7.4173</c:v>
                </c:pt>
                <c:pt idx="4972">
                  <c:v>0</c:v>
                </c:pt>
                <c:pt idx="4973">
                  <c:v>0</c:v>
                </c:pt>
                <c:pt idx="4974">
                  <c:v>7.4203000000000001</c:v>
                </c:pt>
                <c:pt idx="4975">
                  <c:v>7.4771999999999998</c:v>
                </c:pt>
                <c:pt idx="4976">
                  <c:v>7.4824999999999999</c:v>
                </c:pt>
                <c:pt idx="4977">
                  <c:v>7.5065999999999997</c:v>
                </c:pt>
                <c:pt idx="4978">
                  <c:v>7.5340999999999996</c:v>
                </c:pt>
                <c:pt idx="4979">
                  <c:v>0</c:v>
                </c:pt>
                <c:pt idx="4980">
                  <c:v>0</c:v>
                </c:pt>
                <c:pt idx="4981">
                  <c:v>7.5194999999999999</c:v>
                </c:pt>
                <c:pt idx="4982">
                  <c:v>7.5301</c:v>
                </c:pt>
                <c:pt idx="4983">
                  <c:v>7.5012999999999996</c:v>
                </c:pt>
                <c:pt idx="4984">
                  <c:v>7.5145999999999997</c:v>
                </c:pt>
                <c:pt idx="4985">
                  <c:v>7.5317999999999996</c:v>
                </c:pt>
                <c:pt idx="4986">
                  <c:v>0</c:v>
                </c:pt>
                <c:pt idx="4987">
                  <c:v>0</c:v>
                </c:pt>
                <c:pt idx="4988">
                  <c:v>7.4607999999999999</c:v>
                </c:pt>
                <c:pt idx="4989">
                  <c:v>7.4565000000000001</c:v>
                </c:pt>
                <c:pt idx="4990">
                  <c:v>7.4310999999999998</c:v>
                </c:pt>
                <c:pt idx="4991">
                  <c:v>7.4451999999999998</c:v>
                </c:pt>
                <c:pt idx="4992">
                  <c:v>7.4755000000000003</c:v>
                </c:pt>
                <c:pt idx="4993">
                  <c:v>0</c:v>
                </c:pt>
                <c:pt idx="4994">
                  <c:v>0</c:v>
                </c:pt>
                <c:pt idx="4995">
                  <c:v>7.4496000000000002</c:v>
                </c:pt>
                <c:pt idx="4996">
                  <c:v>7.4524999999999997</c:v>
                </c:pt>
                <c:pt idx="4997">
                  <c:v>7.4875999999999996</c:v>
                </c:pt>
                <c:pt idx="4998">
                  <c:v>7.5255000000000001</c:v>
                </c:pt>
                <c:pt idx="4999">
                  <c:v>7.5275999999999996</c:v>
                </c:pt>
                <c:pt idx="5000">
                  <c:v>0</c:v>
                </c:pt>
                <c:pt idx="5001">
                  <c:v>0</c:v>
                </c:pt>
                <c:pt idx="5002">
                  <c:v>7.4995000000000003</c:v>
                </c:pt>
                <c:pt idx="5003">
                  <c:v>7.5137999999999998</c:v>
                </c:pt>
                <c:pt idx="5004">
                  <c:v>7.4893999999999998</c:v>
                </c:pt>
                <c:pt idx="5005">
                  <c:v>7.5102000000000002</c:v>
                </c:pt>
                <c:pt idx="5006">
                  <c:v>7.4915000000000003</c:v>
                </c:pt>
                <c:pt idx="5007">
                  <c:v>0</c:v>
                </c:pt>
                <c:pt idx="5008">
                  <c:v>0</c:v>
                </c:pt>
                <c:pt idx="5009">
                  <c:v>7.4469000000000003</c:v>
                </c:pt>
                <c:pt idx="5010">
                  <c:v>7.4603999999999999</c:v>
                </c:pt>
                <c:pt idx="5011">
                  <c:v>7.4383999999999997</c:v>
                </c:pt>
                <c:pt idx="5012">
                  <c:v>7.4949000000000003</c:v>
                </c:pt>
                <c:pt idx="5013">
                  <c:v>7.4797000000000002</c:v>
                </c:pt>
                <c:pt idx="5014">
                  <c:v>0</c:v>
                </c:pt>
                <c:pt idx="5015">
                  <c:v>0</c:v>
                </c:pt>
                <c:pt idx="5016">
                  <c:v>7.5105000000000004</c:v>
                </c:pt>
                <c:pt idx="5017">
                  <c:v>7.4825999999999997</c:v>
                </c:pt>
                <c:pt idx="5018">
                  <c:v>7.4911000000000003</c:v>
                </c:pt>
                <c:pt idx="5019">
                  <c:v>7.4820000000000002</c:v>
                </c:pt>
                <c:pt idx="5020">
                  <c:v>7.4462999999999999</c:v>
                </c:pt>
                <c:pt idx="5021">
                  <c:v>0</c:v>
                </c:pt>
                <c:pt idx="5022">
                  <c:v>0</c:v>
                </c:pt>
                <c:pt idx="5023">
                  <c:v>7.4962</c:v>
                </c:pt>
                <c:pt idx="5024">
                  <c:v>7.4462000000000002</c:v>
                </c:pt>
                <c:pt idx="5025">
                  <c:v>7.4828999999999999</c:v>
                </c:pt>
                <c:pt idx="5026">
                  <c:v>7.4604999999999997</c:v>
                </c:pt>
                <c:pt idx="5027">
                  <c:v>7.4321999999999999</c:v>
                </c:pt>
                <c:pt idx="5028">
                  <c:v>0</c:v>
                </c:pt>
                <c:pt idx="5029">
                  <c:v>0</c:v>
                </c:pt>
                <c:pt idx="5030">
                  <c:v>7.4850000000000003</c:v>
                </c:pt>
                <c:pt idx="5031">
                  <c:v>7.444</c:v>
                </c:pt>
                <c:pt idx="5032">
                  <c:v>7.4028999999999998</c:v>
                </c:pt>
                <c:pt idx="5033">
                  <c:v>7.4260999999999999</c:v>
                </c:pt>
                <c:pt idx="5034">
                  <c:v>7.4</c:v>
                </c:pt>
                <c:pt idx="5035">
                  <c:v>0</c:v>
                </c:pt>
                <c:pt idx="5036">
                  <c:v>0</c:v>
                </c:pt>
                <c:pt idx="5037">
                  <c:v>7.4074999999999998</c:v>
                </c:pt>
                <c:pt idx="5038">
                  <c:v>7.4059999999999997</c:v>
                </c:pt>
                <c:pt idx="5039">
                  <c:v>7.3963000000000001</c:v>
                </c:pt>
                <c:pt idx="5040">
                  <c:v>7.3979999999999997</c:v>
                </c:pt>
                <c:pt idx="5041">
                  <c:v>7.3624999999999998</c:v>
                </c:pt>
                <c:pt idx="5042">
                  <c:v>0</c:v>
                </c:pt>
                <c:pt idx="5043">
                  <c:v>0</c:v>
                </c:pt>
                <c:pt idx="5044">
                  <c:v>7.3775000000000004</c:v>
                </c:pt>
                <c:pt idx="5045">
                  <c:v>7.3685</c:v>
                </c:pt>
                <c:pt idx="5046">
                  <c:v>7.3954000000000004</c:v>
                </c:pt>
                <c:pt idx="5047">
                  <c:v>7.4081999999999999</c:v>
                </c:pt>
                <c:pt idx="5048">
                  <c:v>7.4053000000000004</c:v>
                </c:pt>
                <c:pt idx="5049">
                  <c:v>0</c:v>
                </c:pt>
                <c:pt idx="5050">
                  <c:v>0</c:v>
                </c:pt>
                <c:pt idx="5051">
                  <c:v>7.4156000000000004</c:v>
                </c:pt>
                <c:pt idx="5052">
                  <c:v>7.4630999999999998</c:v>
                </c:pt>
                <c:pt idx="5053">
                  <c:v>7.4983000000000004</c:v>
                </c:pt>
                <c:pt idx="5054">
                  <c:v>7.4832000000000001</c:v>
                </c:pt>
                <c:pt idx="5055">
                  <c:v>7.4954999999999998</c:v>
                </c:pt>
                <c:pt idx="5056">
                  <c:v>0</c:v>
                </c:pt>
                <c:pt idx="5057">
                  <c:v>0</c:v>
                </c:pt>
                <c:pt idx="5058">
                  <c:v>7.4941000000000004</c:v>
                </c:pt>
                <c:pt idx="5059">
                  <c:v>7.4919000000000002</c:v>
                </c:pt>
                <c:pt idx="5060">
                  <c:v>7.4771000000000001</c:v>
                </c:pt>
                <c:pt idx="5061">
                  <c:v>7.4065000000000003</c:v>
                </c:pt>
                <c:pt idx="5062">
                  <c:v>7.4198000000000004</c:v>
                </c:pt>
                <c:pt idx="5063">
                  <c:v>0</c:v>
                </c:pt>
                <c:pt idx="5064">
                  <c:v>0</c:v>
                </c:pt>
                <c:pt idx="5065">
                  <c:v>7.3758999999999997</c:v>
                </c:pt>
                <c:pt idx="5066">
                  <c:v>7.3815999999999997</c:v>
                </c:pt>
                <c:pt idx="5067">
                  <c:v>7.3620000000000001</c:v>
                </c:pt>
                <c:pt idx="5068">
                  <c:v>7.3620999999999999</c:v>
                </c:pt>
                <c:pt idx="5069">
                  <c:v>7.3155999999999999</c:v>
                </c:pt>
                <c:pt idx="5070">
                  <c:v>0</c:v>
                </c:pt>
                <c:pt idx="5071">
                  <c:v>0</c:v>
                </c:pt>
                <c:pt idx="5072">
                  <c:v>7.3292999999999999</c:v>
                </c:pt>
                <c:pt idx="5073">
                  <c:v>7.31</c:v>
                </c:pt>
                <c:pt idx="5074">
                  <c:v>7.3156999999999996</c:v>
                </c:pt>
                <c:pt idx="5075">
                  <c:v>7.2988</c:v>
                </c:pt>
                <c:pt idx="5076">
                  <c:v>7.3295000000000003</c:v>
                </c:pt>
                <c:pt idx="5077">
                  <c:v>0</c:v>
                </c:pt>
                <c:pt idx="5078">
                  <c:v>0</c:v>
                </c:pt>
                <c:pt idx="5079">
                  <c:v>7.3150000000000004</c:v>
                </c:pt>
                <c:pt idx="5080">
                  <c:v>7.2972000000000001</c:v>
                </c:pt>
                <c:pt idx="5081">
                  <c:v>7.3205</c:v>
                </c:pt>
                <c:pt idx="5082">
                  <c:v>7.3175999999999997</c:v>
                </c:pt>
                <c:pt idx="5083">
                  <c:v>7.3310000000000004</c:v>
                </c:pt>
                <c:pt idx="5084">
                  <c:v>0</c:v>
                </c:pt>
                <c:pt idx="5085">
                  <c:v>0</c:v>
                </c:pt>
                <c:pt idx="5086">
                  <c:v>7.3662000000000001</c:v>
                </c:pt>
                <c:pt idx="5087">
                  <c:v>7.3860999999999999</c:v>
                </c:pt>
                <c:pt idx="5088">
                  <c:v>7.3836000000000004</c:v>
                </c:pt>
                <c:pt idx="5089">
                  <c:v>7.4040999999999997</c:v>
                </c:pt>
                <c:pt idx="5090">
                  <c:v>7.2930999999999999</c:v>
                </c:pt>
                <c:pt idx="5091">
                  <c:v>0</c:v>
                </c:pt>
                <c:pt idx="5092">
                  <c:v>0</c:v>
                </c:pt>
                <c:pt idx="5093">
                  <c:v>7.3224999999999998</c:v>
                </c:pt>
                <c:pt idx="5094">
                  <c:v>7.3232999999999997</c:v>
                </c:pt>
                <c:pt idx="5095">
                  <c:v>7.3498999999999999</c:v>
                </c:pt>
                <c:pt idx="5096">
                  <c:v>7.2262000000000004</c:v>
                </c:pt>
                <c:pt idx="5097">
                  <c:v>7.2634999999999996</c:v>
                </c:pt>
                <c:pt idx="5098">
                  <c:v>0</c:v>
                </c:pt>
                <c:pt idx="5099">
                  <c:v>0</c:v>
                </c:pt>
                <c:pt idx="5100">
                  <c:v>7.2466999999999997</c:v>
                </c:pt>
                <c:pt idx="5101">
                  <c:v>7.2103999999999999</c:v>
                </c:pt>
                <c:pt idx="5102">
                  <c:v>7.2369000000000003</c:v>
                </c:pt>
                <c:pt idx="5103">
                  <c:v>7.2560000000000002</c:v>
                </c:pt>
                <c:pt idx="5104">
                  <c:v>7.2554999999999996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7.2618999999999998</c:v>
                </c:pt>
                <c:pt idx="5109">
                  <c:v>7.2384000000000004</c:v>
                </c:pt>
                <c:pt idx="5110">
                  <c:v>7.2706</c:v>
                </c:pt>
                <c:pt idx="5111">
                  <c:v>7.3201999999999998</c:v>
                </c:pt>
                <c:pt idx="5112">
                  <c:v>0</c:v>
                </c:pt>
                <c:pt idx="5113">
                  <c:v>0</c:v>
                </c:pt>
                <c:pt idx="5114">
                  <c:v>7.2690000000000001</c:v>
                </c:pt>
                <c:pt idx="5115">
                  <c:v>7.2285000000000004</c:v>
                </c:pt>
                <c:pt idx="5116">
                  <c:v>7.2382</c:v>
                </c:pt>
                <c:pt idx="5117">
                  <c:v>7.2310999999999996</c:v>
                </c:pt>
                <c:pt idx="5118">
                  <c:v>7.3253000000000004</c:v>
                </c:pt>
                <c:pt idx="5119">
                  <c:v>0</c:v>
                </c:pt>
                <c:pt idx="5120">
                  <c:v>0</c:v>
                </c:pt>
                <c:pt idx="5121">
                  <c:v>7.2957999999999998</c:v>
                </c:pt>
                <c:pt idx="5122">
                  <c:v>7.3175999999999997</c:v>
                </c:pt>
                <c:pt idx="5123">
                  <c:v>7.2826000000000004</c:v>
                </c:pt>
                <c:pt idx="5124">
                  <c:v>7.3620999999999999</c:v>
                </c:pt>
                <c:pt idx="5125">
                  <c:v>7.3563999999999998</c:v>
                </c:pt>
                <c:pt idx="5126">
                  <c:v>0</c:v>
                </c:pt>
                <c:pt idx="5127">
                  <c:v>0</c:v>
                </c:pt>
                <c:pt idx="5128">
                  <c:v>7.3106999999999998</c:v>
                </c:pt>
                <c:pt idx="5129">
                  <c:v>7.3235000000000001</c:v>
                </c:pt>
                <c:pt idx="5130">
                  <c:v>7.2930999999999999</c:v>
                </c:pt>
                <c:pt idx="5131">
                  <c:v>7.3240999999999996</c:v>
                </c:pt>
                <c:pt idx="5132">
                  <c:v>7.3125</c:v>
                </c:pt>
                <c:pt idx="5133">
                  <c:v>0</c:v>
                </c:pt>
                <c:pt idx="5134">
                  <c:v>0</c:v>
                </c:pt>
                <c:pt idx="5135">
                  <c:v>7.3436000000000003</c:v>
                </c:pt>
                <c:pt idx="5136">
                  <c:v>7.3720999999999997</c:v>
                </c:pt>
                <c:pt idx="5137">
                  <c:v>7.3935000000000004</c:v>
                </c:pt>
                <c:pt idx="5138">
                  <c:v>7.3634000000000004</c:v>
                </c:pt>
                <c:pt idx="5139">
                  <c:v>7.3654000000000002</c:v>
                </c:pt>
                <c:pt idx="5140">
                  <c:v>0</c:v>
                </c:pt>
                <c:pt idx="5141">
                  <c:v>0</c:v>
                </c:pt>
                <c:pt idx="5142">
                  <c:v>7.3102999999999998</c:v>
                </c:pt>
                <c:pt idx="5143">
                  <c:v>7.3970000000000002</c:v>
                </c:pt>
                <c:pt idx="5144">
                  <c:v>7.4269999999999996</c:v>
                </c:pt>
                <c:pt idx="5145">
                  <c:v>7.4377000000000004</c:v>
                </c:pt>
                <c:pt idx="5146">
                  <c:v>7.3776000000000002</c:v>
                </c:pt>
                <c:pt idx="5147">
                  <c:v>0</c:v>
                </c:pt>
                <c:pt idx="5148">
                  <c:v>0</c:v>
                </c:pt>
                <c:pt idx="5149">
                  <c:v>7.35</c:v>
                </c:pt>
                <c:pt idx="5150">
                  <c:v>7.3487</c:v>
                </c:pt>
                <c:pt idx="5151">
                  <c:v>7.3295000000000003</c:v>
                </c:pt>
                <c:pt idx="5152">
                  <c:v>7.3413000000000004</c:v>
                </c:pt>
                <c:pt idx="5153">
                  <c:v>7.3120000000000003</c:v>
                </c:pt>
                <c:pt idx="5154">
                  <c:v>0</c:v>
                </c:pt>
                <c:pt idx="5155">
                  <c:v>0</c:v>
                </c:pt>
                <c:pt idx="5156">
                  <c:v>7.3061999999999996</c:v>
                </c:pt>
                <c:pt idx="5157">
                  <c:v>7.2901999999999996</c:v>
                </c:pt>
                <c:pt idx="5158">
                  <c:v>7.2521000000000004</c:v>
                </c:pt>
                <c:pt idx="5159">
                  <c:v>7.3028000000000004</c:v>
                </c:pt>
                <c:pt idx="5160">
                  <c:v>7.3133999999999997</c:v>
                </c:pt>
                <c:pt idx="5161">
                  <c:v>0</c:v>
                </c:pt>
                <c:pt idx="5162">
                  <c:v>0</c:v>
                </c:pt>
                <c:pt idx="5163">
                  <c:v>7.3010999999999999</c:v>
                </c:pt>
                <c:pt idx="5164">
                  <c:v>7.2545000000000002</c:v>
                </c:pt>
                <c:pt idx="5165">
                  <c:v>7.2310999999999996</c:v>
                </c:pt>
                <c:pt idx="5166">
                  <c:v>7.2693000000000003</c:v>
                </c:pt>
                <c:pt idx="5167">
                  <c:v>7.2873000000000001</c:v>
                </c:pt>
                <c:pt idx="5168">
                  <c:v>0</c:v>
                </c:pt>
                <c:pt idx="5169">
                  <c:v>0</c:v>
                </c:pt>
                <c:pt idx="5170">
                  <c:v>7.2755999999999998</c:v>
                </c:pt>
                <c:pt idx="5171">
                  <c:v>7.2779999999999996</c:v>
                </c:pt>
                <c:pt idx="5172">
                  <c:v>7.2472000000000003</c:v>
                </c:pt>
                <c:pt idx="5173">
                  <c:v>7.2398999999999996</c:v>
                </c:pt>
                <c:pt idx="5174">
                  <c:v>7.2872000000000003</c:v>
                </c:pt>
                <c:pt idx="5175">
                  <c:v>0</c:v>
                </c:pt>
                <c:pt idx="5176">
                  <c:v>0</c:v>
                </c:pt>
                <c:pt idx="5177">
                  <c:v>7.3049999999999997</c:v>
                </c:pt>
                <c:pt idx="5178">
                  <c:v>7.2976000000000001</c:v>
                </c:pt>
                <c:pt idx="5179">
                  <c:v>7.2953000000000001</c:v>
                </c:pt>
                <c:pt idx="5180">
                  <c:v>7.2911999999999999</c:v>
                </c:pt>
                <c:pt idx="5181">
                  <c:v>7.3335999999999997</c:v>
                </c:pt>
                <c:pt idx="5182">
                  <c:v>0</c:v>
                </c:pt>
                <c:pt idx="5183">
                  <c:v>0</c:v>
                </c:pt>
                <c:pt idx="5184">
                  <c:v>7.3716999999999997</c:v>
                </c:pt>
                <c:pt idx="5185">
                  <c:v>7.3510999999999997</c:v>
                </c:pt>
                <c:pt idx="5186">
                  <c:v>7.3437999999999999</c:v>
                </c:pt>
                <c:pt idx="5187">
                  <c:v>7.4004000000000003</c:v>
                </c:pt>
                <c:pt idx="5188">
                  <c:v>7.4141000000000004</c:v>
                </c:pt>
                <c:pt idx="5189">
                  <c:v>0</c:v>
                </c:pt>
                <c:pt idx="5190">
                  <c:v>0</c:v>
                </c:pt>
                <c:pt idx="5191">
                  <c:v>7.4268000000000001</c:v>
                </c:pt>
                <c:pt idx="5192">
                  <c:v>7.4417999999999997</c:v>
                </c:pt>
                <c:pt idx="5193">
                  <c:v>7.4432999999999998</c:v>
                </c:pt>
                <c:pt idx="5194">
                  <c:v>7.4268000000000001</c:v>
                </c:pt>
                <c:pt idx="5195">
                  <c:v>7.4405999999999999</c:v>
                </c:pt>
                <c:pt idx="5196">
                  <c:v>0</c:v>
                </c:pt>
                <c:pt idx="5197">
                  <c:v>0</c:v>
                </c:pt>
                <c:pt idx="5198">
                  <c:v>7.4894999999999996</c:v>
                </c:pt>
                <c:pt idx="5199">
                  <c:v>7.4767000000000001</c:v>
                </c:pt>
                <c:pt idx="5200">
                  <c:v>7.4062999999999999</c:v>
                </c:pt>
                <c:pt idx="5201">
                  <c:v>7.3973000000000004</c:v>
                </c:pt>
                <c:pt idx="5202">
                  <c:v>7.3642000000000003</c:v>
                </c:pt>
                <c:pt idx="5203">
                  <c:v>0</c:v>
                </c:pt>
                <c:pt idx="5204">
                  <c:v>0</c:v>
                </c:pt>
                <c:pt idx="5205">
                  <c:v>7.3422999999999998</c:v>
                </c:pt>
                <c:pt idx="5206">
                  <c:v>7.3371000000000004</c:v>
                </c:pt>
                <c:pt idx="5207">
                  <c:v>7.3638000000000003</c:v>
                </c:pt>
                <c:pt idx="5208">
                  <c:v>7.3577000000000004</c:v>
                </c:pt>
                <c:pt idx="5209">
                  <c:v>7.3318000000000003</c:v>
                </c:pt>
                <c:pt idx="5210">
                  <c:v>0</c:v>
                </c:pt>
                <c:pt idx="5211">
                  <c:v>0</c:v>
                </c:pt>
                <c:pt idx="5212">
                  <c:v>7.3022</c:v>
                </c:pt>
                <c:pt idx="5213">
                  <c:v>7.3255999999999997</c:v>
                </c:pt>
                <c:pt idx="5214">
                  <c:v>7.3090000000000002</c:v>
                </c:pt>
                <c:pt idx="5215">
                  <c:v>7.3227000000000002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7.3524000000000003</c:v>
                </c:pt>
                <c:pt idx="5221">
                  <c:v>7.3852000000000002</c:v>
                </c:pt>
                <c:pt idx="5222">
                  <c:v>7.3964999999999996</c:v>
                </c:pt>
                <c:pt idx="5223">
                  <c:v>7.3666</c:v>
                </c:pt>
                <c:pt idx="5224">
                  <c:v>0</c:v>
                </c:pt>
                <c:pt idx="5225">
                  <c:v>0</c:v>
                </c:pt>
                <c:pt idx="5226">
                  <c:v>7.4691000000000001</c:v>
                </c:pt>
                <c:pt idx="5227">
                  <c:v>7.4976000000000003</c:v>
                </c:pt>
                <c:pt idx="5228">
                  <c:v>7.5061</c:v>
                </c:pt>
                <c:pt idx="5229">
                  <c:v>7.5023999999999997</c:v>
                </c:pt>
                <c:pt idx="5230">
                  <c:v>7.5366999999999997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7.5263</c:v>
                </c:pt>
                <c:pt idx="5235">
                  <c:v>7.5266999999999999</c:v>
                </c:pt>
                <c:pt idx="5236">
                  <c:v>7.5350000000000001</c:v>
                </c:pt>
                <c:pt idx="5237">
                  <c:v>7.5655000000000001</c:v>
                </c:pt>
                <c:pt idx="5238">
                  <c:v>0</c:v>
                </c:pt>
                <c:pt idx="5239">
                  <c:v>0</c:v>
                </c:pt>
                <c:pt idx="5240">
                  <c:v>7.5513000000000003</c:v>
                </c:pt>
                <c:pt idx="5241">
                  <c:v>7.5201000000000002</c:v>
                </c:pt>
                <c:pt idx="5242">
                  <c:v>7.5115999999999996</c:v>
                </c:pt>
                <c:pt idx="5243">
                  <c:v>7.4957000000000003</c:v>
                </c:pt>
                <c:pt idx="5244">
                  <c:v>7.5046999999999997</c:v>
                </c:pt>
                <c:pt idx="5245">
                  <c:v>0</c:v>
                </c:pt>
                <c:pt idx="5246">
                  <c:v>0</c:v>
                </c:pt>
                <c:pt idx="5247">
                  <c:v>7.5629</c:v>
                </c:pt>
                <c:pt idx="5248">
                  <c:v>7.6185</c:v>
                </c:pt>
                <c:pt idx="5249">
                  <c:v>7.6551999999999998</c:v>
                </c:pt>
                <c:pt idx="5250">
                  <c:v>7.6698000000000004</c:v>
                </c:pt>
                <c:pt idx="5251">
                  <c:v>7.7015000000000002</c:v>
                </c:pt>
                <c:pt idx="5252">
                  <c:v>0</c:v>
                </c:pt>
                <c:pt idx="5253">
                  <c:v>0</c:v>
                </c:pt>
                <c:pt idx="5254">
                  <c:v>7.7457000000000003</c:v>
                </c:pt>
                <c:pt idx="5255">
                  <c:v>7.7276999999999996</c:v>
                </c:pt>
                <c:pt idx="5256">
                  <c:v>7.7119</c:v>
                </c:pt>
                <c:pt idx="5257">
                  <c:v>7.7018000000000004</c:v>
                </c:pt>
                <c:pt idx="5258">
                  <c:v>7.6782000000000004</c:v>
                </c:pt>
                <c:pt idx="5259">
                  <c:v>0</c:v>
                </c:pt>
                <c:pt idx="5260">
                  <c:v>0</c:v>
                </c:pt>
                <c:pt idx="5261">
                  <c:v>7.6714000000000002</c:v>
                </c:pt>
                <c:pt idx="5262">
                  <c:v>7.6597</c:v>
                </c:pt>
                <c:pt idx="5263">
                  <c:v>7.6448999999999998</c:v>
                </c:pt>
                <c:pt idx="5264">
                  <c:v>7.6388999999999996</c:v>
                </c:pt>
                <c:pt idx="5265">
                  <c:v>7.6506999999999996</c:v>
                </c:pt>
                <c:pt idx="5266">
                  <c:v>0</c:v>
                </c:pt>
                <c:pt idx="5267">
                  <c:v>0</c:v>
                </c:pt>
                <c:pt idx="5268">
                  <c:v>7.6553000000000004</c:v>
                </c:pt>
                <c:pt idx="5269">
                  <c:v>7.6490999999999998</c:v>
                </c:pt>
                <c:pt idx="5270">
                  <c:v>7.6253000000000002</c:v>
                </c:pt>
                <c:pt idx="5271">
                  <c:v>7.6332000000000004</c:v>
                </c:pt>
                <c:pt idx="5272">
                  <c:v>7.5961999999999996</c:v>
                </c:pt>
                <c:pt idx="5273">
                  <c:v>0</c:v>
                </c:pt>
                <c:pt idx="5274">
                  <c:v>0</c:v>
                </c:pt>
                <c:pt idx="5275">
                  <c:v>7.6284000000000001</c:v>
                </c:pt>
                <c:pt idx="5276">
                  <c:v>7.6245000000000003</c:v>
                </c:pt>
                <c:pt idx="5277">
                  <c:v>7.6147</c:v>
                </c:pt>
                <c:pt idx="5278">
                  <c:v>7.5984999999999996</c:v>
                </c:pt>
                <c:pt idx="5279">
                  <c:v>7.6089000000000002</c:v>
                </c:pt>
                <c:pt idx="5280">
                  <c:v>0</c:v>
                </c:pt>
                <c:pt idx="5281">
                  <c:v>0</c:v>
                </c:pt>
                <c:pt idx="5282">
                  <c:v>7.6341999999999999</c:v>
                </c:pt>
                <c:pt idx="5283">
                  <c:v>7.6158999999999999</c:v>
                </c:pt>
                <c:pt idx="5284">
                  <c:v>7.6090999999999998</c:v>
                </c:pt>
                <c:pt idx="5285">
                  <c:v>7.6322999999999999</c:v>
                </c:pt>
                <c:pt idx="5286">
                  <c:v>7.6413000000000002</c:v>
                </c:pt>
                <c:pt idx="5287">
                  <c:v>0</c:v>
                </c:pt>
                <c:pt idx="5288">
                  <c:v>0</c:v>
                </c:pt>
                <c:pt idx="5289">
                  <c:v>7.6540999999999997</c:v>
                </c:pt>
                <c:pt idx="5290">
                  <c:v>7.6852999999999998</c:v>
                </c:pt>
                <c:pt idx="5291">
                  <c:v>7.7347999999999999</c:v>
                </c:pt>
                <c:pt idx="5292">
                  <c:v>7.7412000000000001</c:v>
                </c:pt>
                <c:pt idx="5293">
                  <c:v>7.7385000000000002</c:v>
                </c:pt>
                <c:pt idx="5294">
                  <c:v>0</c:v>
                </c:pt>
                <c:pt idx="5295">
                  <c:v>0</c:v>
                </c:pt>
                <c:pt idx="5296">
                  <c:v>7.7252999999999998</c:v>
                </c:pt>
                <c:pt idx="5297">
                  <c:v>7.7220000000000004</c:v>
                </c:pt>
                <c:pt idx="5298">
                  <c:v>7.7060000000000004</c:v>
                </c:pt>
                <c:pt idx="5299">
                  <c:v>7.7443</c:v>
                </c:pt>
                <c:pt idx="5300">
                  <c:v>7.7590000000000003</c:v>
                </c:pt>
                <c:pt idx="5301">
                  <c:v>0</c:v>
                </c:pt>
                <c:pt idx="5302">
                  <c:v>0</c:v>
                </c:pt>
                <c:pt idx="5303">
                  <c:v>7.7484000000000002</c:v>
                </c:pt>
                <c:pt idx="5304">
                  <c:v>7.7576999999999998</c:v>
                </c:pt>
                <c:pt idx="5305">
                  <c:v>7.7716000000000003</c:v>
                </c:pt>
                <c:pt idx="5306">
                  <c:v>7.7443</c:v>
                </c:pt>
                <c:pt idx="5307">
                  <c:v>7.7419000000000002</c:v>
                </c:pt>
                <c:pt idx="5308">
                  <c:v>0</c:v>
                </c:pt>
                <c:pt idx="5309">
                  <c:v>0</c:v>
                </c:pt>
                <c:pt idx="5310">
                  <c:v>7.7591000000000001</c:v>
                </c:pt>
                <c:pt idx="5311">
                  <c:v>7.8000999999999996</c:v>
                </c:pt>
                <c:pt idx="5312">
                  <c:v>7.7888999999999999</c:v>
                </c:pt>
                <c:pt idx="5313">
                  <c:v>7.7759999999999998</c:v>
                </c:pt>
                <c:pt idx="5314">
                  <c:v>7.8798000000000004</c:v>
                </c:pt>
                <c:pt idx="5315">
                  <c:v>0</c:v>
                </c:pt>
                <c:pt idx="5316">
                  <c:v>0</c:v>
                </c:pt>
                <c:pt idx="5317">
                  <c:v>7.8621999999999996</c:v>
                </c:pt>
                <c:pt idx="5318">
                  <c:v>7.8948999999999998</c:v>
                </c:pt>
                <c:pt idx="5319">
                  <c:v>7.8646000000000003</c:v>
                </c:pt>
                <c:pt idx="5320">
                  <c:v>7.8811</c:v>
                </c:pt>
                <c:pt idx="5321">
                  <c:v>7.9086999999999996</c:v>
                </c:pt>
                <c:pt idx="5322">
                  <c:v>0</c:v>
                </c:pt>
                <c:pt idx="5323">
                  <c:v>0</c:v>
                </c:pt>
                <c:pt idx="5324">
                  <c:v>7.8895999999999997</c:v>
                </c:pt>
                <c:pt idx="5325">
                  <c:v>7.9371</c:v>
                </c:pt>
                <c:pt idx="5326">
                  <c:v>7.9558999999999997</c:v>
                </c:pt>
                <c:pt idx="5327">
                  <c:v>7.9725999999999999</c:v>
                </c:pt>
                <c:pt idx="5328">
                  <c:v>7.9756999999999998</c:v>
                </c:pt>
                <c:pt idx="5329">
                  <c:v>0</c:v>
                </c:pt>
                <c:pt idx="5330">
                  <c:v>0</c:v>
                </c:pt>
                <c:pt idx="5331">
                  <c:v>7.9280999999999997</c:v>
                </c:pt>
                <c:pt idx="5332">
                  <c:v>7.9162999999999997</c:v>
                </c:pt>
                <c:pt idx="5333">
                  <c:v>7.8315999999999999</c:v>
                </c:pt>
                <c:pt idx="5334">
                  <c:v>7.8068</c:v>
                </c:pt>
                <c:pt idx="5335">
                  <c:v>7.8414000000000001</c:v>
                </c:pt>
                <c:pt idx="5336">
                  <c:v>0</c:v>
                </c:pt>
                <c:pt idx="5337">
                  <c:v>0</c:v>
                </c:pt>
                <c:pt idx="5338">
                  <c:v>7.8712999999999997</c:v>
                </c:pt>
                <c:pt idx="5339">
                  <c:v>7.8487999999999998</c:v>
                </c:pt>
                <c:pt idx="5340">
                  <c:v>7.8392999999999997</c:v>
                </c:pt>
                <c:pt idx="5341">
                  <c:v>7.8109999999999999</c:v>
                </c:pt>
                <c:pt idx="5342">
                  <c:v>7.8331999999999997</c:v>
                </c:pt>
                <c:pt idx="5343">
                  <c:v>0</c:v>
                </c:pt>
                <c:pt idx="5344">
                  <c:v>0</c:v>
                </c:pt>
                <c:pt idx="5345">
                  <c:v>7.8461999999999996</c:v>
                </c:pt>
                <c:pt idx="5346">
                  <c:v>7.843</c:v>
                </c:pt>
                <c:pt idx="5347">
                  <c:v>7.8583999999999996</c:v>
                </c:pt>
                <c:pt idx="5348">
                  <c:v>7.8646000000000003</c:v>
                </c:pt>
                <c:pt idx="5349">
                  <c:v>7.8596000000000004</c:v>
                </c:pt>
                <c:pt idx="5350">
                  <c:v>0</c:v>
                </c:pt>
                <c:pt idx="5351">
                  <c:v>0</c:v>
                </c:pt>
                <c:pt idx="5352">
                  <c:v>7.8978999999999999</c:v>
                </c:pt>
                <c:pt idx="5353">
                  <c:v>7.9466999999999999</c:v>
                </c:pt>
                <c:pt idx="5354">
                  <c:v>7.8559000000000001</c:v>
                </c:pt>
                <c:pt idx="5355">
                  <c:v>7.8059000000000003</c:v>
                </c:pt>
                <c:pt idx="5356">
                  <c:v>7.8185000000000002</c:v>
                </c:pt>
                <c:pt idx="5357">
                  <c:v>0</c:v>
                </c:pt>
                <c:pt idx="5358">
                  <c:v>0</c:v>
                </c:pt>
                <c:pt idx="5359">
                  <c:v>7.7728000000000002</c:v>
                </c:pt>
                <c:pt idx="5360">
                  <c:v>7.7865000000000002</c:v>
                </c:pt>
                <c:pt idx="5361">
                  <c:v>7.7850000000000001</c:v>
                </c:pt>
                <c:pt idx="5362">
                  <c:v>7.7698</c:v>
                </c:pt>
                <c:pt idx="5363">
                  <c:v>7.7926000000000002</c:v>
                </c:pt>
                <c:pt idx="5364">
                  <c:v>0</c:v>
                </c:pt>
                <c:pt idx="5365">
                  <c:v>0</c:v>
                </c:pt>
                <c:pt idx="5366">
                  <c:v>7.8329000000000004</c:v>
                </c:pt>
                <c:pt idx="5367">
                  <c:v>7.8023999999999996</c:v>
                </c:pt>
                <c:pt idx="5368">
                  <c:v>7.8249000000000004</c:v>
                </c:pt>
                <c:pt idx="5369">
                  <c:v>7.7918000000000003</c:v>
                </c:pt>
                <c:pt idx="5370">
                  <c:v>7.8299000000000003</c:v>
                </c:pt>
                <c:pt idx="5371">
                  <c:v>0</c:v>
                </c:pt>
                <c:pt idx="5372">
                  <c:v>0</c:v>
                </c:pt>
                <c:pt idx="5373">
                  <c:v>7.8520000000000003</c:v>
                </c:pt>
                <c:pt idx="5374">
                  <c:v>7.8832000000000004</c:v>
                </c:pt>
                <c:pt idx="5375">
                  <c:v>7.8948</c:v>
                </c:pt>
                <c:pt idx="5376">
                  <c:v>7.8479999999999999</c:v>
                </c:pt>
                <c:pt idx="5377">
                  <c:v>7.8804999999999996</c:v>
                </c:pt>
                <c:pt idx="5378">
                  <c:v>0</c:v>
                </c:pt>
                <c:pt idx="5379">
                  <c:v>0</c:v>
                </c:pt>
                <c:pt idx="5380">
                  <c:v>7.8598999999999997</c:v>
                </c:pt>
                <c:pt idx="5381">
                  <c:v>7.8189000000000002</c:v>
                </c:pt>
                <c:pt idx="5382">
                  <c:v>7.7984</c:v>
                </c:pt>
                <c:pt idx="5383">
                  <c:v>7.8436000000000003</c:v>
                </c:pt>
                <c:pt idx="5384">
                  <c:v>7.8533999999999997</c:v>
                </c:pt>
                <c:pt idx="5385">
                  <c:v>0</c:v>
                </c:pt>
                <c:pt idx="5386">
                  <c:v>0</c:v>
                </c:pt>
                <c:pt idx="5387">
                  <c:v>7.8137999999999996</c:v>
                </c:pt>
                <c:pt idx="5388">
                  <c:v>7.8072999999999997</c:v>
                </c:pt>
                <c:pt idx="5389">
                  <c:v>7.8163</c:v>
                </c:pt>
                <c:pt idx="5390">
                  <c:v>7.8108000000000004</c:v>
                </c:pt>
                <c:pt idx="5391">
                  <c:v>7.7891000000000004</c:v>
                </c:pt>
                <c:pt idx="5392">
                  <c:v>0</c:v>
                </c:pt>
                <c:pt idx="5393">
                  <c:v>0</c:v>
                </c:pt>
                <c:pt idx="5394">
                  <c:v>7.7788000000000004</c:v>
                </c:pt>
                <c:pt idx="5395">
                  <c:v>7.7609000000000004</c:v>
                </c:pt>
                <c:pt idx="5396">
                  <c:v>7.7988999999999997</c:v>
                </c:pt>
                <c:pt idx="5397">
                  <c:v>7.8110999999999997</c:v>
                </c:pt>
                <c:pt idx="5398">
                  <c:v>7.7831000000000001</c:v>
                </c:pt>
                <c:pt idx="5399">
                  <c:v>0</c:v>
                </c:pt>
                <c:pt idx="5400">
                  <c:v>0</c:v>
                </c:pt>
                <c:pt idx="5401">
                  <c:v>7.7782</c:v>
                </c:pt>
                <c:pt idx="5402">
                  <c:v>7.7846000000000002</c:v>
                </c:pt>
                <c:pt idx="5403">
                  <c:v>7.7866999999999997</c:v>
                </c:pt>
                <c:pt idx="5404">
                  <c:v>7.8310000000000004</c:v>
                </c:pt>
                <c:pt idx="5405">
                  <c:v>7.8216999999999999</c:v>
                </c:pt>
                <c:pt idx="5406">
                  <c:v>0</c:v>
                </c:pt>
                <c:pt idx="5407">
                  <c:v>0</c:v>
                </c:pt>
                <c:pt idx="5408">
                  <c:v>7.7957000000000001</c:v>
                </c:pt>
                <c:pt idx="5409">
                  <c:v>7.8022</c:v>
                </c:pt>
                <c:pt idx="5410">
                  <c:v>7.8316999999999997</c:v>
                </c:pt>
                <c:pt idx="5411">
                  <c:v>7.8003</c:v>
                </c:pt>
                <c:pt idx="5412">
                  <c:v>7.7225000000000001</c:v>
                </c:pt>
                <c:pt idx="5413">
                  <c:v>0</c:v>
                </c:pt>
                <c:pt idx="5414">
                  <c:v>0</c:v>
                </c:pt>
                <c:pt idx="5415">
                  <c:v>7.7164999999999999</c:v>
                </c:pt>
                <c:pt idx="5416">
                  <c:v>7.7176999999999998</c:v>
                </c:pt>
                <c:pt idx="5417">
                  <c:v>7.6767000000000003</c:v>
                </c:pt>
                <c:pt idx="5418">
                  <c:v>7.7011000000000003</c:v>
                </c:pt>
                <c:pt idx="5419">
                  <c:v>7.72</c:v>
                </c:pt>
                <c:pt idx="5420">
                  <c:v>0</c:v>
                </c:pt>
                <c:pt idx="5421">
                  <c:v>0</c:v>
                </c:pt>
                <c:pt idx="5422">
                  <c:v>7.6889000000000003</c:v>
                </c:pt>
                <c:pt idx="5423">
                  <c:v>7.6749999999999998</c:v>
                </c:pt>
                <c:pt idx="5424">
                  <c:v>7.6837999999999997</c:v>
                </c:pt>
                <c:pt idx="5425">
                  <c:v>7.7192999999999996</c:v>
                </c:pt>
                <c:pt idx="5426">
                  <c:v>7.7412000000000001</c:v>
                </c:pt>
                <c:pt idx="5427">
                  <c:v>0</c:v>
                </c:pt>
                <c:pt idx="5428">
                  <c:v>0</c:v>
                </c:pt>
                <c:pt idx="5429">
                  <c:v>7.7409999999999997</c:v>
                </c:pt>
                <c:pt idx="5430">
                  <c:v>7.7949999999999999</c:v>
                </c:pt>
                <c:pt idx="5431">
                  <c:v>7.8403999999999998</c:v>
                </c:pt>
                <c:pt idx="5432">
                  <c:v>7.8064999999999998</c:v>
                </c:pt>
                <c:pt idx="5433">
                  <c:v>7.8239000000000001</c:v>
                </c:pt>
                <c:pt idx="5434">
                  <c:v>0</c:v>
                </c:pt>
                <c:pt idx="5435">
                  <c:v>0</c:v>
                </c:pt>
                <c:pt idx="5436">
                  <c:v>7.8155000000000001</c:v>
                </c:pt>
                <c:pt idx="5437">
                  <c:v>7.7725</c:v>
                </c:pt>
                <c:pt idx="5438">
                  <c:v>7.7755000000000001</c:v>
                </c:pt>
                <c:pt idx="5439">
                  <c:v>7.7881</c:v>
                </c:pt>
                <c:pt idx="5440">
                  <c:v>7.8446999999999996</c:v>
                </c:pt>
                <c:pt idx="5441">
                  <c:v>0</c:v>
                </c:pt>
                <c:pt idx="5442">
                  <c:v>0</c:v>
                </c:pt>
                <c:pt idx="5443">
                  <c:v>7.8905000000000003</c:v>
                </c:pt>
                <c:pt idx="5444">
                  <c:v>7.8430999999999997</c:v>
                </c:pt>
                <c:pt idx="5445">
                  <c:v>7.8106</c:v>
                </c:pt>
                <c:pt idx="5446">
                  <c:v>7.8376999999999999</c:v>
                </c:pt>
                <c:pt idx="5447">
                  <c:v>7.8551000000000002</c:v>
                </c:pt>
                <c:pt idx="5448">
                  <c:v>0</c:v>
                </c:pt>
                <c:pt idx="5449">
                  <c:v>0</c:v>
                </c:pt>
                <c:pt idx="5450">
                  <c:v>7.8532000000000002</c:v>
                </c:pt>
                <c:pt idx="5451">
                  <c:v>7.8356000000000003</c:v>
                </c:pt>
                <c:pt idx="5452">
                  <c:v>7.8169000000000004</c:v>
                </c:pt>
                <c:pt idx="5453">
                  <c:v>7.8013000000000003</c:v>
                </c:pt>
                <c:pt idx="5454">
                  <c:v>7.7728999999999999</c:v>
                </c:pt>
                <c:pt idx="5455">
                  <c:v>0</c:v>
                </c:pt>
                <c:pt idx="5456">
                  <c:v>0</c:v>
                </c:pt>
                <c:pt idx="5457">
                  <c:v>7.8068999999999997</c:v>
                </c:pt>
                <c:pt idx="5458">
                  <c:v>7.7874999999999996</c:v>
                </c:pt>
                <c:pt idx="5459">
                  <c:v>7.7691999999999997</c:v>
                </c:pt>
                <c:pt idx="5460">
                  <c:v>7.8277999999999999</c:v>
                </c:pt>
                <c:pt idx="5461">
                  <c:v>7.8022</c:v>
                </c:pt>
                <c:pt idx="5462">
                  <c:v>0</c:v>
                </c:pt>
                <c:pt idx="5463">
                  <c:v>0</c:v>
                </c:pt>
                <c:pt idx="5464">
                  <c:v>7.8055000000000003</c:v>
                </c:pt>
                <c:pt idx="5465">
                  <c:v>7.8068</c:v>
                </c:pt>
                <c:pt idx="5466">
                  <c:v>7.7926000000000002</c:v>
                </c:pt>
                <c:pt idx="5467">
                  <c:v>7.8091999999999997</c:v>
                </c:pt>
                <c:pt idx="5468">
                  <c:v>7.7945000000000002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7.7975000000000003</c:v>
                </c:pt>
                <c:pt idx="5474">
                  <c:v>7.8000999999999996</c:v>
                </c:pt>
                <c:pt idx="5475">
                  <c:v>7.8044000000000002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7.8338000000000001</c:v>
                </c:pt>
                <c:pt idx="5480">
                  <c:v>7.8167999999999997</c:v>
                </c:pt>
                <c:pt idx="5481">
                  <c:v>7.8380000000000001</c:v>
                </c:pt>
                <c:pt idx="5482">
                  <c:v>7.8151000000000002</c:v>
                </c:pt>
                <c:pt idx="5483">
                  <c:v>0</c:v>
                </c:pt>
                <c:pt idx="5484">
                  <c:v>0</c:v>
                </c:pt>
                <c:pt idx="5485">
                  <c:v>7.7816000000000001</c:v>
                </c:pt>
                <c:pt idx="5486">
                  <c:v>7.7865000000000002</c:v>
                </c:pt>
                <c:pt idx="5487">
                  <c:v>7.7995999999999999</c:v>
                </c:pt>
                <c:pt idx="5488">
                  <c:v>7.8127000000000004</c:v>
                </c:pt>
                <c:pt idx="5489">
                  <c:v>7.8417000000000003</c:v>
                </c:pt>
                <c:pt idx="5490">
                  <c:v>0</c:v>
                </c:pt>
                <c:pt idx="5491">
                  <c:v>0</c:v>
                </c:pt>
                <c:pt idx="5492">
                  <c:v>7.9039999999999999</c:v>
                </c:pt>
                <c:pt idx="5493">
                  <c:v>7.8780000000000001</c:v>
                </c:pt>
                <c:pt idx="5494">
                  <c:v>7.8528000000000002</c:v>
                </c:pt>
                <c:pt idx="5495">
                  <c:v>7.8582000000000001</c:v>
                </c:pt>
                <c:pt idx="5496">
                  <c:v>7.8480999999999996</c:v>
                </c:pt>
                <c:pt idx="5497">
                  <c:v>0</c:v>
                </c:pt>
                <c:pt idx="5498">
                  <c:v>0</c:v>
                </c:pt>
                <c:pt idx="5499">
                  <c:v>7.8373999999999997</c:v>
                </c:pt>
                <c:pt idx="5500">
                  <c:v>7.8465999999999996</c:v>
                </c:pt>
                <c:pt idx="5501">
                  <c:v>7.8719000000000001</c:v>
                </c:pt>
                <c:pt idx="5502">
                  <c:v>7.8548999999999998</c:v>
                </c:pt>
                <c:pt idx="5503">
                  <c:v>7.8693</c:v>
                </c:pt>
                <c:pt idx="5504">
                  <c:v>0</c:v>
                </c:pt>
                <c:pt idx="5505">
                  <c:v>0</c:v>
                </c:pt>
                <c:pt idx="5506">
                  <c:v>7.8383000000000003</c:v>
                </c:pt>
                <c:pt idx="5507">
                  <c:v>7.8566000000000003</c:v>
                </c:pt>
                <c:pt idx="5508">
                  <c:v>7.8339999999999996</c:v>
                </c:pt>
                <c:pt idx="5509">
                  <c:v>7.8451000000000004</c:v>
                </c:pt>
                <c:pt idx="5510">
                  <c:v>7.8550000000000004</c:v>
                </c:pt>
                <c:pt idx="5511">
                  <c:v>0</c:v>
                </c:pt>
                <c:pt idx="5512">
                  <c:v>0</c:v>
                </c:pt>
                <c:pt idx="5513">
                  <c:v>7.8247999999999998</c:v>
                </c:pt>
                <c:pt idx="5514">
                  <c:v>7.7446000000000002</c:v>
                </c:pt>
                <c:pt idx="5515">
                  <c:v>7.7416</c:v>
                </c:pt>
                <c:pt idx="5516">
                  <c:v>7.7549000000000001</c:v>
                </c:pt>
                <c:pt idx="5517">
                  <c:v>7.7362000000000002</c:v>
                </c:pt>
                <c:pt idx="5518">
                  <c:v>0</c:v>
                </c:pt>
                <c:pt idx="5519">
                  <c:v>0</c:v>
                </c:pt>
                <c:pt idx="5520">
                  <c:v>7.7603999999999997</c:v>
                </c:pt>
                <c:pt idx="5521">
                  <c:v>7.8243999999999998</c:v>
                </c:pt>
                <c:pt idx="5522">
                  <c:v>7.8341000000000003</c:v>
                </c:pt>
                <c:pt idx="5523">
                  <c:v>7.9260999999999999</c:v>
                </c:pt>
                <c:pt idx="5524">
                  <c:v>7.9077000000000002</c:v>
                </c:pt>
                <c:pt idx="5525">
                  <c:v>0</c:v>
                </c:pt>
                <c:pt idx="5526">
                  <c:v>0</c:v>
                </c:pt>
                <c:pt idx="5527">
                  <c:v>7.8734000000000002</c:v>
                </c:pt>
                <c:pt idx="5528">
                  <c:v>7.8289999999999997</c:v>
                </c:pt>
                <c:pt idx="5529">
                  <c:v>7.8112000000000004</c:v>
                </c:pt>
                <c:pt idx="5530">
                  <c:v>7.8085000000000004</c:v>
                </c:pt>
                <c:pt idx="5531">
                  <c:v>7.7914000000000003</c:v>
                </c:pt>
                <c:pt idx="5532">
                  <c:v>0</c:v>
                </c:pt>
                <c:pt idx="5533">
                  <c:v>0</c:v>
                </c:pt>
                <c:pt idx="5534">
                  <c:v>7.7723000000000004</c:v>
                </c:pt>
                <c:pt idx="5535">
                  <c:v>7.7664999999999997</c:v>
                </c:pt>
                <c:pt idx="5536">
                  <c:v>7.7285000000000004</c:v>
                </c:pt>
                <c:pt idx="5537">
                  <c:v>7.7290000000000001</c:v>
                </c:pt>
                <c:pt idx="5538">
                  <c:v>7.8121</c:v>
                </c:pt>
                <c:pt idx="5539">
                  <c:v>0</c:v>
                </c:pt>
                <c:pt idx="5540">
                  <c:v>0</c:v>
                </c:pt>
                <c:pt idx="5541">
                  <c:v>7.8029999999999999</c:v>
                </c:pt>
                <c:pt idx="5542">
                  <c:v>7.8537999999999997</c:v>
                </c:pt>
                <c:pt idx="5543">
                  <c:v>7.8483999999999998</c:v>
                </c:pt>
                <c:pt idx="5544">
                  <c:v>7.8696000000000002</c:v>
                </c:pt>
                <c:pt idx="5545">
                  <c:v>7.7895000000000003</c:v>
                </c:pt>
                <c:pt idx="5546">
                  <c:v>0</c:v>
                </c:pt>
                <c:pt idx="5547">
                  <c:v>0</c:v>
                </c:pt>
                <c:pt idx="5548">
                  <c:v>7.7885999999999997</c:v>
                </c:pt>
                <c:pt idx="5549">
                  <c:v>7.8265000000000002</c:v>
                </c:pt>
                <c:pt idx="5550">
                  <c:v>7.8089000000000004</c:v>
                </c:pt>
                <c:pt idx="5551">
                  <c:v>7.7965999999999998</c:v>
                </c:pt>
                <c:pt idx="5552">
                  <c:v>7.7809999999999997</c:v>
                </c:pt>
                <c:pt idx="5553">
                  <c:v>0</c:v>
                </c:pt>
                <c:pt idx="5554">
                  <c:v>0</c:v>
                </c:pt>
                <c:pt idx="5555">
                  <c:v>7.7944000000000004</c:v>
                </c:pt>
                <c:pt idx="5556">
                  <c:v>7.7744</c:v>
                </c:pt>
                <c:pt idx="5557">
                  <c:v>7.7770000000000001</c:v>
                </c:pt>
                <c:pt idx="5558">
                  <c:v>7.8015999999999996</c:v>
                </c:pt>
                <c:pt idx="5559">
                  <c:v>7.7975000000000003</c:v>
                </c:pt>
                <c:pt idx="5560">
                  <c:v>0</c:v>
                </c:pt>
                <c:pt idx="5561">
                  <c:v>0</c:v>
                </c:pt>
                <c:pt idx="5562">
                  <c:v>7.7923999999999998</c:v>
                </c:pt>
                <c:pt idx="5563">
                  <c:v>7.7729999999999997</c:v>
                </c:pt>
                <c:pt idx="5564">
                  <c:v>7.7971000000000004</c:v>
                </c:pt>
                <c:pt idx="5565">
                  <c:v>7.7468000000000004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7.7351000000000001</c:v>
                </c:pt>
                <c:pt idx="5571">
                  <c:v>7.7408999999999999</c:v>
                </c:pt>
                <c:pt idx="5572">
                  <c:v>7.7302</c:v>
                </c:pt>
                <c:pt idx="5573">
                  <c:v>7.7138</c:v>
                </c:pt>
                <c:pt idx="5574">
                  <c:v>0</c:v>
                </c:pt>
                <c:pt idx="5575">
                  <c:v>0</c:v>
                </c:pt>
                <c:pt idx="5576">
                  <c:v>7.7686000000000002</c:v>
                </c:pt>
                <c:pt idx="5577">
                  <c:v>7.7740999999999998</c:v>
                </c:pt>
                <c:pt idx="5578">
                  <c:v>7.7815000000000003</c:v>
                </c:pt>
                <c:pt idx="5579">
                  <c:v>7.7451999999999996</c:v>
                </c:pt>
                <c:pt idx="5580">
                  <c:v>7.7363</c:v>
                </c:pt>
                <c:pt idx="5581">
                  <c:v>0</c:v>
                </c:pt>
                <c:pt idx="5582">
                  <c:v>0</c:v>
                </c:pt>
                <c:pt idx="5583">
                  <c:v>7.7725999999999997</c:v>
                </c:pt>
                <c:pt idx="5584">
                  <c:v>7.7638999999999996</c:v>
                </c:pt>
                <c:pt idx="5585">
                  <c:v>7.7826000000000004</c:v>
                </c:pt>
                <c:pt idx="5586">
                  <c:v>7.7717000000000001</c:v>
                </c:pt>
                <c:pt idx="5587">
                  <c:v>7.7449000000000003</c:v>
                </c:pt>
                <c:pt idx="5588">
                  <c:v>0</c:v>
                </c:pt>
                <c:pt idx="5589">
                  <c:v>0</c:v>
                </c:pt>
                <c:pt idx="5590">
                  <c:v>7.7207999999999997</c:v>
                </c:pt>
                <c:pt idx="5591">
                  <c:v>7.7012</c:v>
                </c:pt>
                <c:pt idx="5592">
                  <c:v>7.7047999999999996</c:v>
                </c:pt>
                <c:pt idx="5593">
                  <c:v>7.6962000000000002</c:v>
                </c:pt>
                <c:pt idx="5594">
                  <c:v>7.6516999999999999</c:v>
                </c:pt>
                <c:pt idx="5595">
                  <c:v>0</c:v>
                </c:pt>
                <c:pt idx="5596">
                  <c:v>0</c:v>
                </c:pt>
                <c:pt idx="5597">
                  <c:v>7.6574</c:v>
                </c:pt>
                <c:pt idx="5598">
                  <c:v>0</c:v>
                </c:pt>
                <c:pt idx="5599">
                  <c:v>7.6353</c:v>
                </c:pt>
                <c:pt idx="5600">
                  <c:v>7.6135000000000002</c:v>
                </c:pt>
                <c:pt idx="5601">
                  <c:v>7.6113</c:v>
                </c:pt>
                <c:pt idx="5602">
                  <c:v>0</c:v>
                </c:pt>
                <c:pt idx="5603">
                  <c:v>0</c:v>
                </c:pt>
                <c:pt idx="5604">
                  <c:v>7.5777999999999999</c:v>
                </c:pt>
                <c:pt idx="5605">
                  <c:v>7.5586000000000002</c:v>
                </c:pt>
                <c:pt idx="5606">
                  <c:v>7.5628000000000002</c:v>
                </c:pt>
                <c:pt idx="5607">
                  <c:v>7.5419</c:v>
                </c:pt>
                <c:pt idx="5608">
                  <c:v>7.5571999999999999</c:v>
                </c:pt>
                <c:pt idx="5609">
                  <c:v>0</c:v>
                </c:pt>
                <c:pt idx="5610">
                  <c:v>0</c:v>
                </c:pt>
                <c:pt idx="5611">
                  <c:v>7.5972999999999997</c:v>
                </c:pt>
                <c:pt idx="5612">
                  <c:v>7.5606</c:v>
                </c:pt>
                <c:pt idx="5613">
                  <c:v>7.5137</c:v>
                </c:pt>
                <c:pt idx="5614">
                  <c:v>7.5174000000000003</c:v>
                </c:pt>
                <c:pt idx="5615">
                  <c:v>7.5147000000000004</c:v>
                </c:pt>
                <c:pt idx="5616">
                  <c:v>0</c:v>
                </c:pt>
                <c:pt idx="5617">
                  <c:v>0</c:v>
                </c:pt>
                <c:pt idx="5618">
                  <c:v>7.5096999999999996</c:v>
                </c:pt>
                <c:pt idx="5619">
                  <c:v>7.5111999999999997</c:v>
                </c:pt>
                <c:pt idx="5620">
                  <c:v>7.4797000000000002</c:v>
                </c:pt>
                <c:pt idx="5621">
                  <c:v>7.4867999999999997</c:v>
                </c:pt>
                <c:pt idx="5622">
                  <c:v>7.4611000000000001</c:v>
                </c:pt>
                <c:pt idx="5623">
                  <c:v>0</c:v>
                </c:pt>
                <c:pt idx="5624">
                  <c:v>0</c:v>
                </c:pt>
                <c:pt idx="5625">
                  <c:v>7.4508000000000001</c:v>
                </c:pt>
                <c:pt idx="5626">
                  <c:v>7.4173999999999998</c:v>
                </c:pt>
                <c:pt idx="5627">
                  <c:v>7.4672999999999998</c:v>
                </c:pt>
                <c:pt idx="5628">
                  <c:v>7.4950999999999999</c:v>
                </c:pt>
                <c:pt idx="5629">
                  <c:v>7.4882999999999997</c:v>
                </c:pt>
                <c:pt idx="5630">
                  <c:v>0</c:v>
                </c:pt>
                <c:pt idx="5631">
                  <c:v>0</c:v>
                </c:pt>
                <c:pt idx="5632">
                  <c:v>7.5166000000000004</c:v>
                </c:pt>
                <c:pt idx="5633">
                  <c:v>7.4770000000000003</c:v>
                </c:pt>
                <c:pt idx="5634">
                  <c:v>7.5229999999999997</c:v>
                </c:pt>
                <c:pt idx="5635">
                  <c:v>7.5659999999999998</c:v>
                </c:pt>
                <c:pt idx="5636">
                  <c:v>7.5332999999999997</c:v>
                </c:pt>
                <c:pt idx="5637">
                  <c:v>0</c:v>
                </c:pt>
                <c:pt idx="5638">
                  <c:v>0</c:v>
                </c:pt>
                <c:pt idx="5639">
                  <c:v>7.5518000000000001</c:v>
                </c:pt>
                <c:pt idx="5640">
                  <c:v>7.5495999999999999</c:v>
                </c:pt>
                <c:pt idx="5641">
                  <c:v>7.5293000000000001</c:v>
                </c:pt>
                <c:pt idx="5642">
                  <c:v>7.5008999999999997</c:v>
                </c:pt>
                <c:pt idx="5643">
                  <c:v>7.4462999999999999</c:v>
                </c:pt>
                <c:pt idx="5644">
                  <c:v>0</c:v>
                </c:pt>
                <c:pt idx="5645">
                  <c:v>0</c:v>
                </c:pt>
                <c:pt idx="5646">
                  <c:v>7.4779999999999998</c:v>
                </c:pt>
                <c:pt idx="5647">
                  <c:v>7.4764999999999997</c:v>
                </c:pt>
                <c:pt idx="5648">
                  <c:v>7.4953000000000003</c:v>
                </c:pt>
                <c:pt idx="5649">
                  <c:v>7.4977</c:v>
                </c:pt>
                <c:pt idx="5650">
                  <c:v>7.5689000000000002</c:v>
                </c:pt>
                <c:pt idx="5651">
                  <c:v>0</c:v>
                </c:pt>
                <c:pt idx="5652">
                  <c:v>0</c:v>
                </c:pt>
                <c:pt idx="5653">
                  <c:v>7.6467999999999998</c:v>
                </c:pt>
                <c:pt idx="5654">
                  <c:v>7.6749000000000001</c:v>
                </c:pt>
                <c:pt idx="5655">
                  <c:v>7.6649000000000003</c:v>
                </c:pt>
                <c:pt idx="5656">
                  <c:v>7.6727999999999996</c:v>
                </c:pt>
                <c:pt idx="5657">
                  <c:v>7.7169999999999996</c:v>
                </c:pt>
                <c:pt idx="5658">
                  <c:v>0</c:v>
                </c:pt>
                <c:pt idx="5659">
                  <c:v>0</c:v>
                </c:pt>
                <c:pt idx="5660">
                  <c:v>7.7586000000000004</c:v>
                </c:pt>
                <c:pt idx="5661">
                  <c:v>7.7481</c:v>
                </c:pt>
                <c:pt idx="5662">
                  <c:v>7.7206999999999999</c:v>
                </c:pt>
                <c:pt idx="5663">
                  <c:v>7.7671999999999999</c:v>
                </c:pt>
                <c:pt idx="5664">
                  <c:v>7.7937000000000003</c:v>
                </c:pt>
                <c:pt idx="5665">
                  <c:v>0</c:v>
                </c:pt>
                <c:pt idx="5666">
                  <c:v>0</c:v>
                </c:pt>
                <c:pt idx="5667">
                  <c:v>7.7967000000000004</c:v>
                </c:pt>
                <c:pt idx="5668">
                  <c:v>7.7766999999999999</c:v>
                </c:pt>
                <c:pt idx="5669">
                  <c:v>7.8358999999999996</c:v>
                </c:pt>
                <c:pt idx="5670">
                  <c:v>7.7779999999999996</c:v>
                </c:pt>
                <c:pt idx="5671">
                  <c:v>7.8011999999999997</c:v>
                </c:pt>
                <c:pt idx="5672">
                  <c:v>0</c:v>
                </c:pt>
                <c:pt idx="5673">
                  <c:v>0</c:v>
                </c:pt>
                <c:pt idx="5674">
                  <c:v>7.8273000000000001</c:v>
                </c:pt>
                <c:pt idx="5675">
                  <c:v>7.8323999999999998</c:v>
                </c:pt>
                <c:pt idx="5676">
                  <c:v>7.8041999999999998</c:v>
                </c:pt>
                <c:pt idx="5677">
                  <c:v>7.8552999999999997</c:v>
                </c:pt>
                <c:pt idx="5678">
                  <c:v>7.9210000000000003</c:v>
                </c:pt>
                <c:pt idx="5679">
                  <c:v>0</c:v>
                </c:pt>
                <c:pt idx="5680">
                  <c:v>0</c:v>
                </c:pt>
                <c:pt idx="5681">
                  <c:v>7.9508000000000001</c:v>
                </c:pt>
                <c:pt idx="5682">
                  <c:v>7.9561000000000002</c:v>
                </c:pt>
                <c:pt idx="5683">
                  <c:v>7.9047000000000001</c:v>
                </c:pt>
                <c:pt idx="5684">
                  <c:v>7.9463999999999997</c:v>
                </c:pt>
                <c:pt idx="5685">
                  <c:v>7.9454000000000002</c:v>
                </c:pt>
                <c:pt idx="5686">
                  <c:v>0</c:v>
                </c:pt>
                <c:pt idx="5687">
                  <c:v>0</c:v>
                </c:pt>
                <c:pt idx="5688">
                  <c:v>7.9711999999999996</c:v>
                </c:pt>
                <c:pt idx="5689">
                  <c:v>8.0177999999999994</c:v>
                </c:pt>
                <c:pt idx="5690">
                  <c:v>7.9519000000000002</c:v>
                </c:pt>
                <c:pt idx="5691">
                  <c:v>7.9518000000000004</c:v>
                </c:pt>
                <c:pt idx="5692">
                  <c:v>7.9195000000000002</c:v>
                </c:pt>
                <c:pt idx="5693">
                  <c:v>0</c:v>
                </c:pt>
                <c:pt idx="5694">
                  <c:v>0</c:v>
                </c:pt>
                <c:pt idx="5695">
                  <c:v>7.9066000000000001</c:v>
                </c:pt>
                <c:pt idx="5696">
                  <c:v>7.9170999999999996</c:v>
                </c:pt>
                <c:pt idx="5697">
                  <c:v>7.9230999999999998</c:v>
                </c:pt>
                <c:pt idx="5698">
                  <c:v>7.9053000000000004</c:v>
                </c:pt>
                <c:pt idx="5699">
                  <c:v>7.8468</c:v>
                </c:pt>
                <c:pt idx="5700">
                  <c:v>0</c:v>
                </c:pt>
                <c:pt idx="5701">
                  <c:v>0</c:v>
                </c:pt>
                <c:pt idx="5702">
                  <c:v>7.8536999999999999</c:v>
                </c:pt>
                <c:pt idx="5703">
                  <c:v>7.8487999999999998</c:v>
                </c:pt>
                <c:pt idx="5704">
                  <c:v>7.8297999999999996</c:v>
                </c:pt>
                <c:pt idx="5705">
                  <c:v>7.8395999999999999</c:v>
                </c:pt>
                <c:pt idx="5706">
                  <c:v>7.8419999999999996</c:v>
                </c:pt>
                <c:pt idx="5707">
                  <c:v>0</c:v>
                </c:pt>
                <c:pt idx="5708">
                  <c:v>0</c:v>
                </c:pt>
                <c:pt idx="5709">
                  <c:v>7.8350999999999997</c:v>
                </c:pt>
                <c:pt idx="5710">
                  <c:v>7.8747999999999996</c:v>
                </c:pt>
                <c:pt idx="5711">
                  <c:v>7.9470000000000001</c:v>
                </c:pt>
                <c:pt idx="5712">
                  <c:v>7.9642999999999997</c:v>
                </c:pt>
                <c:pt idx="5713">
                  <c:v>7.9325999999999999</c:v>
                </c:pt>
                <c:pt idx="5714">
                  <c:v>0</c:v>
                </c:pt>
                <c:pt idx="5715">
                  <c:v>0</c:v>
                </c:pt>
                <c:pt idx="5716">
                  <c:v>7.9396000000000004</c:v>
                </c:pt>
                <c:pt idx="5717">
                  <c:v>7.9641000000000002</c:v>
                </c:pt>
                <c:pt idx="5718">
                  <c:v>7.9626000000000001</c:v>
                </c:pt>
                <c:pt idx="5719">
                  <c:v>7.9886999999999997</c:v>
                </c:pt>
                <c:pt idx="5720">
                  <c:v>7.9664000000000001</c:v>
                </c:pt>
                <c:pt idx="5721">
                  <c:v>0</c:v>
                </c:pt>
                <c:pt idx="5722">
                  <c:v>0</c:v>
                </c:pt>
                <c:pt idx="5723">
                  <c:v>7.9218999999999999</c:v>
                </c:pt>
                <c:pt idx="5724">
                  <c:v>7.9078999999999997</c:v>
                </c:pt>
                <c:pt idx="5725">
                  <c:v>7.9127999999999998</c:v>
                </c:pt>
                <c:pt idx="5726">
                  <c:v>7.9451000000000001</c:v>
                </c:pt>
                <c:pt idx="5727">
                  <c:v>7.9476000000000004</c:v>
                </c:pt>
                <c:pt idx="5728">
                  <c:v>0</c:v>
                </c:pt>
                <c:pt idx="5729">
                  <c:v>0</c:v>
                </c:pt>
                <c:pt idx="5730">
                  <c:v>7.9413</c:v>
                </c:pt>
                <c:pt idx="5731">
                  <c:v>7.9499000000000004</c:v>
                </c:pt>
                <c:pt idx="5732">
                  <c:v>7.9588000000000001</c:v>
                </c:pt>
                <c:pt idx="5733">
                  <c:v>7.9542000000000002</c:v>
                </c:pt>
                <c:pt idx="5734">
                  <c:v>8.0120000000000005</c:v>
                </c:pt>
                <c:pt idx="5735">
                  <c:v>0</c:v>
                </c:pt>
                <c:pt idx="5736">
                  <c:v>0</c:v>
                </c:pt>
                <c:pt idx="5737">
                  <c:v>8.0138999999999996</c:v>
                </c:pt>
                <c:pt idx="5738">
                  <c:v>8.0317000000000007</c:v>
                </c:pt>
                <c:pt idx="5739">
                  <c:v>7.9983000000000004</c:v>
                </c:pt>
                <c:pt idx="5740">
                  <c:v>8.0558999999999994</c:v>
                </c:pt>
                <c:pt idx="5741">
                  <c:v>8.0503</c:v>
                </c:pt>
                <c:pt idx="5742">
                  <c:v>0</c:v>
                </c:pt>
                <c:pt idx="5743">
                  <c:v>0</c:v>
                </c:pt>
                <c:pt idx="5744">
                  <c:v>8.0729000000000006</c:v>
                </c:pt>
                <c:pt idx="5745">
                  <c:v>8.0958000000000006</c:v>
                </c:pt>
                <c:pt idx="5746">
                  <c:v>8.0685000000000002</c:v>
                </c:pt>
                <c:pt idx="5747">
                  <c:v>8.0549999999999997</c:v>
                </c:pt>
                <c:pt idx="5748">
                  <c:v>7.9661999999999997</c:v>
                </c:pt>
                <c:pt idx="5749">
                  <c:v>0</c:v>
                </c:pt>
                <c:pt idx="5750">
                  <c:v>0</c:v>
                </c:pt>
                <c:pt idx="5751">
                  <c:v>7.9720000000000004</c:v>
                </c:pt>
                <c:pt idx="5752">
                  <c:v>7.9287000000000001</c:v>
                </c:pt>
                <c:pt idx="5753">
                  <c:v>7.9321000000000002</c:v>
                </c:pt>
                <c:pt idx="5754">
                  <c:v>7.9005999999999998</c:v>
                </c:pt>
                <c:pt idx="5755">
                  <c:v>7.9032999999999998</c:v>
                </c:pt>
                <c:pt idx="5756">
                  <c:v>0</c:v>
                </c:pt>
                <c:pt idx="5757">
                  <c:v>0</c:v>
                </c:pt>
                <c:pt idx="5758">
                  <c:v>7.9501999999999997</c:v>
                </c:pt>
                <c:pt idx="5759">
                  <c:v>7.9184999999999999</c:v>
                </c:pt>
                <c:pt idx="5760">
                  <c:v>7.9621000000000004</c:v>
                </c:pt>
                <c:pt idx="5761">
                  <c:v>7.9981999999999998</c:v>
                </c:pt>
                <c:pt idx="5762">
                  <c:v>8.0043000000000006</c:v>
                </c:pt>
                <c:pt idx="5763">
                  <c:v>0</c:v>
                </c:pt>
                <c:pt idx="5764">
                  <c:v>0</c:v>
                </c:pt>
                <c:pt idx="5765">
                  <c:v>8.0135000000000005</c:v>
                </c:pt>
                <c:pt idx="5766">
                  <c:v>8.0094999999999992</c:v>
                </c:pt>
                <c:pt idx="5767">
                  <c:v>7.9886999999999997</c:v>
                </c:pt>
                <c:pt idx="5768">
                  <c:v>7.9835000000000003</c:v>
                </c:pt>
                <c:pt idx="5769">
                  <c:v>7.9489000000000001</c:v>
                </c:pt>
                <c:pt idx="5770">
                  <c:v>0</c:v>
                </c:pt>
                <c:pt idx="5771">
                  <c:v>0</c:v>
                </c:pt>
                <c:pt idx="5772">
                  <c:v>7.9801000000000002</c:v>
                </c:pt>
                <c:pt idx="5773">
                  <c:v>7.9612999999999996</c:v>
                </c:pt>
                <c:pt idx="5774">
                  <c:v>7.9089999999999998</c:v>
                </c:pt>
                <c:pt idx="5775">
                  <c:v>7.9276</c:v>
                </c:pt>
                <c:pt idx="5776">
                  <c:v>7.8800999999999997</c:v>
                </c:pt>
                <c:pt idx="5777">
                  <c:v>0</c:v>
                </c:pt>
                <c:pt idx="5778">
                  <c:v>0</c:v>
                </c:pt>
                <c:pt idx="5779">
                  <c:v>7.9195000000000002</c:v>
                </c:pt>
                <c:pt idx="5780">
                  <c:v>7.9203000000000001</c:v>
                </c:pt>
                <c:pt idx="5781">
                  <c:v>7.8935000000000004</c:v>
                </c:pt>
                <c:pt idx="5782">
                  <c:v>7.9046000000000003</c:v>
                </c:pt>
                <c:pt idx="5783">
                  <c:v>7.8712</c:v>
                </c:pt>
                <c:pt idx="5784">
                  <c:v>0</c:v>
                </c:pt>
                <c:pt idx="5785">
                  <c:v>0</c:v>
                </c:pt>
                <c:pt idx="5786">
                  <c:v>7.8780000000000001</c:v>
                </c:pt>
                <c:pt idx="5787">
                  <c:v>7.9015000000000004</c:v>
                </c:pt>
                <c:pt idx="5788">
                  <c:v>7.9425999999999997</c:v>
                </c:pt>
                <c:pt idx="5789">
                  <c:v>7.9192</c:v>
                </c:pt>
                <c:pt idx="5790">
                  <c:v>7.8852000000000002</c:v>
                </c:pt>
                <c:pt idx="5791">
                  <c:v>0</c:v>
                </c:pt>
                <c:pt idx="5792">
                  <c:v>0</c:v>
                </c:pt>
                <c:pt idx="5793">
                  <c:v>7.8446999999999996</c:v>
                </c:pt>
                <c:pt idx="5794">
                  <c:v>7.8353999999999999</c:v>
                </c:pt>
                <c:pt idx="5795">
                  <c:v>7.8543000000000003</c:v>
                </c:pt>
                <c:pt idx="5796">
                  <c:v>7.8448000000000002</c:v>
                </c:pt>
                <c:pt idx="5797">
                  <c:v>7.8859000000000004</c:v>
                </c:pt>
                <c:pt idx="5798">
                  <c:v>0</c:v>
                </c:pt>
                <c:pt idx="5799">
                  <c:v>0</c:v>
                </c:pt>
                <c:pt idx="5800">
                  <c:v>7.9348999999999998</c:v>
                </c:pt>
                <c:pt idx="5801">
                  <c:v>7.9298999999999999</c:v>
                </c:pt>
                <c:pt idx="5802">
                  <c:v>7.9120999999999997</c:v>
                </c:pt>
                <c:pt idx="5803">
                  <c:v>7.9051999999999998</c:v>
                </c:pt>
                <c:pt idx="5804">
                  <c:v>7.8865999999999996</c:v>
                </c:pt>
                <c:pt idx="5805">
                  <c:v>0</c:v>
                </c:pt>
                <c:pt idx="5806">
                  <c:v>0</c:v>
                </c:pt>
                <c:pt idx="5807">
                  <c:v>7.8868999999999998</c:v>
                </c:pt>
                <c:pt idx="5808">
                  <c:v>7.8708</c:v>
                </c:pt>
                <c:pt idx="5809">
                  <c:v>7.8464</c:v>
                </c:pt>
                <c:pt idx="5810">
                  <c:v>7.9062999999999999</c:v>
                </c:pt>
                <c:pt idx="5811">
                  <c:v>7.8897000000000004</c:v>
                </c:pt>
                <c:pt idx="5812">
                  <c:v>0</c:v>
                </c:pt>
                <c:pt idx="5813">
                  <c:v>0</c:v>
                </c:pt>
                <c:pt idx="5814">
                  <c:v>7.8074000000000003</c:v>
                </c:pt>
                <c:pt idx="5815">
                  <c:v>7.7986000000000004</c:v>
                </c:pt>
                <c:pt idx="5816">
                  <c:v>7.7847999999999997</c:v>
                </c:pt>
                <c:pt idx="5817">
                  <c:v>7.8239000000000001</c:v>
                </c:pt>
                <c:pt idx="5818">
                  <c:v>7.8243999999999998</c:v>
                </c:pt>
                <c:pt idx="5819">
                  <c:v>0</c:v>
                </c:pt>
                <c:pt idx="5820">
                  <c:v>0</c:v>
                </c:pt>
                <c:pt idx="5821">
                  <c:v>7.8967000000000001</c:v>
                </c:pt>
                <c:pt idx="5822">
                  <c:v>7.8498000000000001</c:v>
                </c:pt>
                <c:pt idx="5823">
                  <c:v>7.8155000000000001</c:v>
                </c:pt>
                <c:pt idx="5824">
                  <c:v>7.8246000000000002</c:v>
                </c:pt>
                <c:pt idx="5825">
                  <c:v>7.7880000000000003</c:v>
                </c:pt>
                <c:pt idx="5826">
                  <c:v>0</c:v>
                </c:pt>
                <c:pt idx="5827">
                  <c:v>0</c:v>
                </c:pt>
                <c:pt idx="5828">
                  <c:v>7.8221999999999996</c:v>
                </c:pt>
                <c:pt idx="5829">
                  <c:v>7.8455000000000004</c:v>
                </c:pt>
                <c:pt idx="5830">
                  <c:v>7.8682999999999996</c:v>
                </c:pt>
                <c:pt idx="5831">
                  <c:v>7.8864000000000001</c:v>
                </c:pt>
                <c:pt idx="5832">
                  <c:v>7.8825000000000003</c:v>
                </c:pt>
                <c:pt idx="5833">
                  <c:v>0</c:v>
                </c:pt>
                <c:pt idx="5834">
                  <c:v>0</c:v>
                </c:pt>
                <c:pt idx="5835">
                  <c:v>7.8730000000000002</c:v>
                </c:pt>
                <c:pt idx="5836">
                  <c:v>0</c:v>
                </c:pt>
                <c:pt idx="5837">
                  <c:v>0</c:v>
                </c:pt>
                <c:pt idx="5838">
                  <c:v>7.8109000000000002</c:v>
                </c:pt>
                <c:pt idx="5839">
                  <c:v>7.8777999999999997</c:v>
                </c:pt>
                <c:pt idx="5840">
                  <c:v>0</c:v>
                </c:pt>
                <c:pt idx="5841">
                  <c:v>0</c:v>
                </c:pt>
                <c:pt idx="5842">
                  <c:v>7.8750999999999998</c:v>
                </c:pt>
                <c:pt idx="5843">
                  <c:v>0</c:v>
                </c:pt>
                <c:pt idx="5844">
                  <c:v>7.8164999999999996</c:v>
                </c:pt>
                <c:pt idx="5845">
                  <c:v>7.8018999999999998</c:v>
                </c:pt>
                <c:pt idx="5846">
                  <c:v>7.8280000000000003</c:v>
                </c:pt>
                <c:pt idx="5847">
                  <c:v>0</c:v>
                </c:pt>
                <c:pt idx="5848">
                  <c:v>0</c:v>
                </c:pt>
                <c:pt idx="5849">
                  <c:v>7.8421000000000003</c:v>
                </c:pt>
                <c:pt idx="5850">
                  <c:v>7.8404999999999996</c:v>
                </c:pt>
                <c:pt idx="5851">
                  <c:v>7.8226000000000004</c:v>
                </c:pt>
                <c:pt idx="5852">
                  <c:v>7.8212999999999999</c:v>
                </c:pt>
                <c:pt idx="5853">
                  <c:v>7.7922000000000002</c:v>
                </c:pt>
                <c:pt idx="5854">
                  <c:v>0</c:v>
                </c:pt>
                <c:pt idx="5855">
                  <c:v>0</c:v>
                </c:pt>
                <c:pt idx="5856">
                  <c:v>7.7595000000000001</c:v>
                </c:pt>
                <c:pt idx="5857">
                  <c:v>7.7229999999999999</c:v>
                </c:pt>
                <c:pt idx="5858">
                  <c:v>7.7018000000000004</c:v>
                </c:pt>
                <c:pt idx="5859">
                  <c:v>7.7167000000000003</c:v>
                </c:pt>
                <c:pt idx="5860">
                  <c:v>7.7290999999999999</c:v>
                </c:pt>
                <c:pt idx="5861">
                  <c:v>0</c:v>
                </c:pt>
                <c:pt idx="5862">
                  <c:v>0</c:v>
                </c:pt>
                <c:pt idx="5863">
                  <c:v>7.7237999999999998</c:v>
                </c:pt>
                <c:pt idx="5864">
                  <c:v>7.7298999999999998</c:v>
                </c:pt>
                <c:pt idx="5865">
                  <c:v>7.7146999999999997</c:v>
                </c:pt>
                <c:pt idx="5866">
                  <c:v>7.7041000000000004</c:v>
                </c:pt>
                <c:pt idx="5867">
                  <c:v>7.6699000000000002</c:v>
                </c:pt>
                <c:pt idx="5868">
                  <c:v>0</c:v>
                </c:pt>
                <c:pt idx="5869">
                  <c:v>0</c:v>
                </c:pt>
                <c:pt idx="5870">
                  <c:v>7.6997</c:v>
                </c:pt>
                <c:pt idx="5871">
                  <c:v>7.6927000000000003</c:v>
                </c:pt>
                <c:pt idx="5872">
                  <c:v>7.6767000000000003</c:v>
                </c:pt>
                <c:pt idx="5873">
                  <c:v>7.7009999999999996</c:v>
                </c:pt>
                <c:pt idx="5874">
                  <c:v>7.7262000000000004</c:v>
                </c:pt>
                <c:pt idx="5875">
                  <c:v>0</c:v>
                </c:pt>
                <c:pt idx="5876">
                  <c:v>0</c:v>
                </c:pt>
                <c:pt idx="5877">
                  <c:v>7.7194000000000003</c:v>
                </c:pt>
                <c:pt idx="5878">
                  <c:v>7.6938000000000004</c:v>
                </c:pt>
                <c:pt idx="5879">
                  <c:v>7.6849999999999996</c:v>
                </c:pt>
                <c:pt idx="5880">
                  <c:v>7.6520000000000001</c:v>
                </c:pt>
                <c:pt idx="5881">
                  <c:v>7.6527000000000003</c:v>
                </c:pt>
                <c:pt idx="5882">
                  <c:v>0</c:v>
                </c:pt>
                <c:pt idx="5883">
                  <c:v>0</c:v>
                </c:pt>
                <c:pt idx="5884">
                  <c:v>7.6780999999999997</c:v>
                </c:pt>
                <c:pt idx="5885">
                  <c:v>7.6477000000000004</c:v>
                </c:pt>
                <c:pt idx="5886">
                  <c:v>7.6474000000000002</c:v>
                </c:pt>
                <c:pt idx="5887">
                  <c:v>7.6346999999999996</c:v>
                </c:pt>
                <c:pt idx="5888">
                  <c:v>7.6235999999999997</c:v>
                </c:pt>
                <c:pt idx="5889">
                  <c:v>0</c:v>
                </c:pt>
                <c:pt idx="5890">
                  <c:v>0</c:v>
                </c:pt>
                <c:pt idx="5891">
                  <c:v>7.6637000000000004</c:v>
                </c:pt>
                <c:pt idx="5892">
                  <c:v>7.6417999999999999</c:v>
                </c:pt>
                <c:pt idx="5893">
                  <c:v>7.6243999999999996</c:v>
                </c:pt>
                <c:pt idx="5894">
                  <c:v>7.6275000000000004</c:v>
                </c:pt>
                <c:pt idx="5895">
                  <c:v>7.6109</c:v>
                </c:pt>
                <c:pt idx="5896">
                  <c:v>0</c:v>
                </c:pt>
                <c:pt idx="5897">
                  <c:v>0</c:v>
                </c:pt>
                <c:pt idx="5898">
                  <c:v>7.5952000000000002</c:v>
                </c:pt>
                <c:pt idx="5899">
                  <c:v>7.6077000000000004</c:v>
                </c:pt>
                <c:pt idx="5900">
                  <c:v>7.6073000000000004</c:v>
                </c:pt>
                <c:pt idx="5901">
                  <c:v>7.6308999999999996</c:v>
                </c:pt>
                <c:pt idx="5902">
                  <c:v>7.6332000000000004</c:v>
                </c:pt>
                <c:pt idx="5903">
                  <c:v>0</c:v>
                </c:pt>
                <c:pt idx="5904">
                  <c:v>0</c:v>
                </c:pt>
                <c:pt idx="5905">
                  <c:v>7.5984999999999996</c:v>
                </c:pt>
                <c:pt idx="5906">
                  <c:v>7.5938999999999997</c:v>
                </c:pt>
                <c:pt idx="5907">
                  <c:v>7.5857000000000001</c:v>
                </c:pt>
                <c:pt idx="5908">
                  <c:v>7.5621999999999998</c:v>
                </c:pt>
                <c:pt idx="5909">
                  <c:v>7.5450999999999997</c:v>
                </c:pt>
                <c:pt idx="5910">
                  <c:v>0</c:v>
                </c:pt>
                <c:pt idx="5911">
                  <c:v>0</c:v>
                </c:pt>
                <c:pt idx="5912">
                  <c:v>7.5612000000000004</c:v>
                </c:pt>
                <c:pt idx="5913">
                  <c:v>7.5643000000000002</c:v>
                </c:pt>
                <c:pt idx="5914">
                  <c:v>7.5818000000000003</c:v>
                </c:pt>
                <c:pt idx="5915">
                  <c:v>7.5983999999999998</c:v>
                </c:pt>
                <c:pt idx="5916">
                  <c:v>7.5922000000000001</c:v>
                </c:pt>
                <c:pt idx="5917">
                  <c:v>0</c:v>
                </c:pt>
                <c:pt idx="5918">
                  <c:v>0</c:v>
                </c:pt>
                <c:pt idx="5919">
                  <c:v>7.6185999999999998</c:v>
                </c:pt>
                <c:pt idx="5920">
                  <c:v>7.6237000000000004</c:v>
                </c:pt>
                <c:pt idx="5921">
                  <c:v>7.6013999999999999</c:v>
                </c:pt>
                <c:pt idx="5922">
                  <c:v>7.6197999999999997</c:v>
                </c:pt>
                <c:pt idx="5923">
                  <c:v>7.5868000000000002</c:v>
                </c:pt>
                <c:pt idx="5924">
                  <c:v>0</c:v>
                </c:pt>
                <c:pt idx="5925">
                  <c:v>0</c:v>
                </c:pt>
                <c:pt idx="5926">
                  <c:v>7.6014999999999997</c:v>
                </c:pt>
                <c:pt idx="5927">
                  <c:v>7.5818000000000003</c:v>
                </c:pt>
                <c:pt idx="5928">
                  <c:v>7.5728999999999997</c:v>
                </c:pt>
                <c:pt idx="5929">
                  <c:v>7.5594999999999999</c:v>
                </c:pt>
                <c:pt idx="5930">
                  <c:v>7.5396999999999998</c:v>
                </c:pt>
                <c:pt idx="5931">
                  <c:v>0</c:v>
                </c:pt>
                <c:pt idx="5932">
                  <c:v>0</c:v>
                </c:pt>
                <c:pt idx="5933">
                  <c:v>7.5410000000000004</c:v>
                </c:pt>
                <c:pt idx="5934">
                  <c:v>7.5265000000000004</c:v>
                </c:pt>
                <c:pt idx="5935">
                  <c:v>7.5423</c:v>
                </c:pt>
                <c:pt idx="5936">
                  <c:v>7.5353000000000003</c:v>
                </c:pt>
                <c:pt idx="5937">
                  <c:v>7.5457000000000001</c:v>
                </c:pt>
                <c:pt idx="5938">
                  <c:v>0</c:v>
                </c:pt>
                <c:pt idx="5939">
                  <c:v>0</c:v>
                </c:pt>
                <c:pt idx="5940">
                  <c:v>7.5560999999999998</c:v>
                </c:pt>
                <c:pt idx="5941">
                  <c:v>7.5688000000000004</c:v>
                </c:pt>
                <c:pt idx="5942">
                  <c:v>7.5758000000000001</c:v>
                </c:pt>
                <c:pt idx="5943">
                  <c:v>7.5671999999999997</c:v>
                </c:pt>
                <c:pt idx="5944">
                  <c:v>7.5938999999999997</c:v>
                </c:pt>
                <c:pt idx="5945">
                  <c:v>0</c:v>
                </c:pt>
                <c:pt idx="5946">
                  <c:v>0</c:v>
                </c:pt>
                <c:pt idx="5947">
                  <c:v>7.5867000000000004</c:v>
                </c:pt>
                <c:pt idx="5948">
                  <c:v>7.5846</c:v>
                </c:pt>
                <c:pt idx="5949">
                  <c:v>7.5594000000000001</c:v>
                </c:pt>
                <c:pt idx="5950">
                  <c:v>7.5445000000000002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7.5556999999999999</c:v>
                </c:pt>
                <c:pt idx="5956">
                  <c:v>7.5304000000000002</c:v>
                </c:pt>
                <c:pt idx="5957">
                  <c:v>7.5046999999999997</c:v>
                </c:pt>
                <c:pt idx="5958">
                  <c:v>7.4991000000000003</c:v>
                </c:pt>
                <c:pt idx="5959">
                  <c:v>0</c:v>
                </c:pt>
                <c:pt idx="5960">
                  <c:v>0</c:v>
                </c:pt>
                <c:pt idx="5961">
                  <c:v>7.5067000000000004</c:v>
                </c:pt>
                <c:pt idx="5962">
                  <c:v>7.5541</c:v>
                </c:pt>
                <c:pt idx="5963">
                  <c:v>0</c:v>
                </c:pt>
                <c:pt idx="5964">
                  <c:v>7.5507999999999997</c:v>
                </c:pt>
                <c:pt idx="5965">
                  <c:v>7.5124000000000004</c:v>
                </c:pt>
                <c:pt idx="5966">
                  <c:v>0</c:v>
                </c:pt>
                <c:pt idx="5967">
                  <c:v>0</c:v>
                </c:pt>
                <c:pt idx="5968">
                  <c:v>7.5770999999999997</c:v>
                </c:pt>
                <c:pt idx="5969">
                  <c:v>7.5709999999999997</c:v>
                </c:pt>
                <c:pt idx="5970">
                  <c:v>7.5949999999999998</c:v>
                </c:pt>
                <c:pt idx="5971">
                  <c:v>7.6374000000000004</c:v>
                </c:pt>
                <c:pt idx="5972">
                  <c:v>7.6627999999999998</c:v>
                </c:pt>
                <c:pt idx="5973">
                  <c:v>0</c:v>
                </c:pt>
                <c:pt idx="5974">
                  <c:v>0</c:v>
                </c:pt>
                <c:pt idx="5975">
                  <c:v>7.7335000000000003</c:v>
                </c:pt>
                <c:pt idx="5976">
                  <c:v>7.7252000000000001</c:v>
                </c:pt>
                <c:pt idx="5977">
                  <c:v>7.6924999999999999</c:v>
                </c:pt>
                <c:pt idx="5978">
                  <c:v>7.7066999999999997</c:v>
                </c:pt>
                <c:pt idx="5979">
                  <c:v>7.7244999999999999</c:v>
                </c:pt>
                <c:pt idx="5980">
                  <c:v>0</c:v>
                </c:pt>
                <c:pt idx="5981">
                  <c:v>0</c:v>
                </c:pt>
                <c:pt idx="5982">
                  <c:v>7.7228000000000003</c:v>
                </c:pt>
                <c:pt idx="5983">
                  <c:v>7.7081</c:v>
                </c:pt>
                <c:pt idx="5984">
                  <c:v>7.7107999999999999</c:v>
                </c:pt>
                <c:pt idx="5985">
                  <c:v>7.7058</c:v>
                </c:pt>
                <c:pt idx="5986">
                  <c:v>7.7206000000000001</c:v>
                </c:pt>
                <c:pt idx="5987">
                  <c:v>0</c:v>
                </c:pt>
                <c:pt idx="5988">
                  <c:v>0</c:v>
                </c:pt>
                <c:pt idx="5989">
                  <c:v>7.7253999999999996</c:v>
                </c:pt>
                <c:pt idx="5990">
                  <c:v>7.7344999999999997</c:v>
                </c:pt>
                <c:pt idx="5991">
                  <c:v>7.7081</c:v>
                </c:pt>
                <c:pt idx="5992">
                  <c:v>7.6902999999999997</c:v>
                </c:pt>
                <c:pt idx="5993">
                  <c:v>7.7045000000000003</c:v>
                </c:pt>
                <c:pt idx="5994">
                  <c:v>0</c:v>
                </c:pt>
                <c:pt idx="5995">
                  <c:v>0</c:v>
                </c:pt>
                <c:pt idx="5996">
                  <c:v>7.7252999999999998</c:v>
                </c:pt>
                <c:pt idx="5997">
                  <c:v>7.7686000000000002</c:v>
                </c:pt>
                <c:pt idx="5998">
                  <c:v>7.7754000000000003</c:v>
                </c:pt>
                <c:pt idx="5999">
                  <c:v>7.7880000000000003</c:v>
                </c:pt>
                <c:pt idx="6000">
                  <c:v>7.7892999999999999</c:v>
                </c:pt>
                <c:pt idx="6001">
                  <c:v>0</c:v>
                </c:pt>
                <c:pt idx="6002">
                  <c:v>0</c:v>
                </c:pt>
                <c:pt idx="6003">
                  <c:v>7.8365</c:v>
                </c:pt>
                <c:pt idx="6004">
                  <c:v>7.8243</c:v>
                </c:pt>
                <c:pt idx="6005">
                  <c:v>7.8346</c:v>
                </c:pt>
                <c:pt idx="6006">
                  <c:v>7.8144</c:v>
                </c:pt>
                <c:pt idx="6007">
                  <c:v>7.7996999999999996</c:v>
                </c:pt>
                <c:pt idx="6008">
                  <c:v>0</c:v>
                </c:pt>
                <c:pt idx="6009">
                  <c:v>0</c:v>
                </c:pt>
                <c:pt idx="6010">
                  <c:v>7.7793999999999999</c:v>
                </c:pt>
                <c:pt idx="6011">
                  <c:v>7.7485999999999997</c:v>
                </c:pt>
                <c:pt idx="6012">
                  <c:v>7.7378</c:v>
                </c:pt>
                <c:pt idx="6013">
                  <c:v>7.7502000000000004</c:v>
                </c:pt>
                <c:pt idx="6014">
                  <c:v>7.7792000000000003</c:v>
                </c:pt>
                <c:pt idx="6015">
                  <c:v>0</c:v>
                </c:pt>
                <c:pt idx="6016">
                  <c:v>0</c:v>
                </c:pt>
                <c:pt idx="6017">
                  <c:v>7.8353999999999999</c:v>
                </c:pt>
                <c:pt idx="6018">
                  <c:v>7.8346999999999998</c:v>
                </c:pt>
                <c:pt idx="6019">
                  <c:v>7.8139000000000003</c:v>
                </c:pt>
                <c:pt idx="6020">
                  <c:v>7.8198999999999996</c:v>
                </c:pt>
                <c:pt idx="6021">
                  <c:v>7.8185000000000002</c:v>
                </c:pt>
                <c:pt idx="6022">
                  <c:v>0</c:v>
                </c:pt>
                <c:pt idx="6023">
                  <c:v>0</c:v>
                </c:pt>
                <c:pt idx="6024">
                  <c:v>7.7653999999999996</c:v>
                </c:pt>
                <c:pt idx="6025">
                  <c:v>7.7706</c:v>
                </c:pt>
                <c:pt idx="6026">
                  <c:v>7.7702999999999998</c:v>
                </c:pt>
                <c:pt idx="6027">
                  <c:v>7.7567000000000004</c:v>
                </c:pt>
                <c:pt idx="6028">
                  <c:v>7.7424999999999997</c:v>
                </c:pt>
                <c:pt idx="6029">
                  <c:v>0</c:v>
                </c:pt>
                <c:pt idx="6030">
                  <c:v>0</c:v>
                </c:pt>
                <c:pt idx="6031">
                  <c:v>7.7172999999999998</c:v>
                </c:pt>
                <c:pt idx="6032">
                  <c:v>7.7154999999999996</c:v>
                </c:pt>
                <c:pt idx="6033">
                  <c:v>7.7226999999999997</c:v>
                </c:pt>
                <c:pt idx="6034">
                  <c:v>7.7477</c:v>
                </c:pt>
                <c:pt idx="6035">
                  <c:v>7.7431999999999999</c:v>
                </c:pt>
                <c:pt idx="6036">
                  <c:v>0</c:v>
                </c:pt>
                <c:pt idx="6037">
                  <c:v>0</c:v>
                </c:pt>
                <c:pt idx="6038">
                  <c:v>7.7484000000000002</c:v>
                </c:pt>
                <c:pt idx="6039">
                  <c:v>7.7187000000000001</c:v>
                </c:pt>
                <c:pt idx="6040">
                  <c:v>7.7130999999999998</c:v>
                </c:pt>
                <c:pt idx="6041">
                  <c:v>7.7168000000000001</c:v>
                </c:pt>
                <c:pt idx="6042">
                  <c:v>7.7217000000000002</c:v>
                </c:pt>
                <c:pt idx="6043">
                  <c:v>0</c:v>
                </c:pt>
                <c:pt idx="6044">
                  <c:v>0</c:v>
                </c:pt>
                <c:pt idx="6045">
                  <c:v>7.7168000000000001</c:v>
                </c:pt>
                <c:pt idx="6046">
                  <c:v>7.6856</c:v>
                </c:pt>
                <c:pt idx="6047">
                  <c:v>7.6588000000000003</c:v>
                </c:pt>
                <c:pt idx="6048">
                  <c:v>7.6393000000000004</c:v>
                </c:pt>
                <c:pt idx="6049">
                  <c:v>7.6608999999999998</c:v>
                </c:pt>
                <c:pt idx="6050">
                  <c:v>0</c:v>
                </c:pt>
                <c:pt idx="6051">
                  <c:v>0</c:v>
                </c:pt>
                <c:pt idx="6052">
                  <c:v>7.6647999999999996</c:v>
                </c:pt>
                <c:pt idx="6053">
                  <c:v>7.6760999999999999</c:v>
                </c:pt>
                <c:pt idx="6054">
                  <c:v>7.6742999999999997</c:v>
                </c:pt>
                <c:pt idx="6055">
                  <c:v>7.6177000000000001</c:v>
                </c:pt>
                <c:pt idx="6056">
                  <c:v>7.7058</c:v>
                </c:pt>
                <c:pt idx="6057">
                  <c:v>0</c:v>
                </c:pt>
                <c:pt idx="6058">
                  <c:v>0</c:v>
                </c:pt>
                <c:pt idx="6059">
                  <c:v>7.8704999999999998</c:v>
                </c:pt>
                <c:pt idx="6060">
                  <c:v>7.8521000000000001</c:v>
                </c:pt>
                <c:pt idx="6061">
                  <c:v>7.8956999999999997</c:v>
                </c:pt>
                <c:pt idx="6062">
                  <c:v>7.8872999999999998</c:v>
                </c:pt>
                <c:pt idx="6063">
                  <c:v>7.9039000000000001</c:v>
                </c:pt>
                <c:pt idx="6064">
                  <c:v>0</c:v>
                </c:pt>
                <c:pt idx="6065">
                  <c:v>0</c:v>
                </c:pt>
                <c:pt idx="6066">
                  <c:v>7.9013999999999998</c:v>
                </c:pt>
                <c:pt idx="6067">
                  <c:v>7.9302999999999999</c:v>
                </c:pt>
                <c:pt idx="6068">
                  <c:v>7.8525999999999998</c:v>
                </c:pt>
                <c:pt idx="6069">
                  <c:v>7.8463000000000003</c:v>
                </c:pt>
                <c:pt idx="6070">
                  <c:v>7.7977999999999996</c:v>
                </c:pt>
                <c:pt idx="6071">
                  <c:v>0</c:v>
                </c:pt>
                <c:pt idx="6072">
                  <c:v>0</c:v>
                </c:pt>
                <c:pt idx="6073">
                  <c:v>7.8282999999999996</c:v>
                </c:pt>
                <c:pt idx="6074">
                  <c:v>7.8179999999999996</c:v>
                </c:pt>
                <c:pt idx="6075">
                  <c:v>7.8437999999999999</c:v>
                </c:pt>
                <c:pt idx="6076">
                  <c:v>7.8522999999999996</c:v>
                </c:pt>
                <c:pt idx="6077">
                  <c:v>7.8438999999999997</c:v>
                </c:pt>
                <c:pt idx="6078">
                  <c:v>0</c:v>
                </c:pt>
                <c:pt idx="6079">
                  <c:v>0</c:v>
                </c:pt>
                <c:pt idx="6080">
                  <c:v>7.9428999999999998</c:v>
                </c:pt>
                <c:pt idx="6081">
                  <c:v>7.9519000000000002</c:v>
                </c:pt>
                <c:pt idx="6082">
                  <c:v>7.9356999999999998</c:v>
                </c:pt>
                <c:pt idx="6083">
                  <c:v>7.9081000000000001</c:v>
                </c:pt>
                <c:pt idx="6084">
                  <c:v>7.8907999999999996</c:v>
                </c:pt>
                <c:pt idx="6085">
                  <c:v>0</c:v>
                </c:pt>
                <c:pt idx="6086">
                  <c:v>0</c:v>
                </c:pt>
                <c:pt idx="6087">
                  <c:v>7.8657000000000004</c:v>
                </c:pt>
                <c:pt idx="6088">
                  <c:v>7.8513000000000002</c:v>
                </c:pt>
                <c:pt idx="6089">
                  <c:v>7.8807999999999998</c:v>
                </c:pt>
                <c:pt idx="6090">
                  <c:v>7.8996000000000004</c:v>
                </c:pt>
                <c:pt idx="6091">
                  <c:v>7.8441999999999998</c:v>
                </c:pt>
                <c:pt idx="6092">
                  <c:v>0</c:v>
                </c:pt>
                <c:pt idx="6093">
                  <c:v>0</c:v>
                </c:pt>
                <c:pt idx="6094">
                  <c:v>7.8609999999999998</c:v>
                </c:pt>
                <c:pt idx="6095">
                  <c:v>7.8445</c:v>
                </c:pt>
                <c:pt idx="6096">
                  <c:v>7.8308999999999997</c:v>
                </c:pt>
                <c:pt idx="6097">
                  <c:v>7.7702</c:v>
                </c:pt>
                <c:pt idx="6098">
                  <c:v>7.8589000000000002</c:v>
                </c:pt>
                <c:pt idx="6099">
                  <c:v>0</c:v>
                </c:pt>
                <c:pt idx="6100">
                  <c:v>0</c:v>
                </c:pt>
                <c:pt idx="6101">
                  <c:v>7.7957000000000001</c:v>
                </c:pt>
                <c:pt idx="6102">
                  <c:v>7.8249000000000004</c:v>
                </c:pt>
                <c:pt idx="6103">
                  <c:v>7.8349000000000002</c:v>
                </c:pt>
                <c:pt idx="6104">
                  <c:v>7.8517999999999999</c:v>
                </c:pt>
                <c:pt idx="6105">
                  <c:v>7.8207000000000004</c:v>
                </c:pt>
                <c:pt idx="6106">
                  <c:v>0</c:v>
                </c:pt>
                <c:pt idx="6107">
                  <c:v>0</c:v>
                </c:pt>
                <c:pt idx="6108">
                  <c:v>7.8278999999999996</c:v>
                </c:pt>
                <c:pt idx="6109">
                  <c:v>7.8198999999999996</c:v>
                </c:pt>
                <c:pt idx="6110">
                  <c:v>7.8239000000000001</c:v>
                </c:pt>
                <c:pt idx="6111">
                  <c:v>7.7976000000000001</c:v>
                </c:pt>
                <c:pt idx="6112">
                  <c:v>7.7946999999999997</c:v>
                </c:pt>
                <c:pt idx="6113">
                  <c:v>0</c:v>
                </c:pt>
                <c:pt idx="6114">
                  <c:v>0</c:v>
                </c:pt>
                <c:pt idx="6115">
                  <c:v>7.7784000000000004</c:v>
                </c:pt>
                <c:pt idx="6116">
                  <c:v>7.7903000000000002</c:v>
                </c:pt>
                <c:pt idx="6117">
                  <c:v>7.8095999999999997</c:v>
                </c:pt>
                <c:pt idx="6118">
                  <c:v>7.8281999999999998</c:v>
                </c:pt>
                <c:pt idx="6119">
                  <c:v>7.8497000000000003</c:v>
                </c:pt>
                <c:pt idx="6120">
                  <c:v>0</c:v>
                </c:pt>
                <c:pt idx="6121">
                  <c:v>0</c:v>
                </c:pt>
                <c:pt idx="6122">
                  <c:v>7.8582000000000001</c:v>
                </c:pt>
                <c:pt idx="6123">
                  <c:v>7.8474000000000004</c:v>
                </c:pt>
                <c:pt idx="6124">
                  <c:v>7.8265000000000002</c:v>
                </c:pt>
                <c:pt idx="6125">
                  <c:v>7.8567</c:v>
                </c:pt>
                <c:pt idx="6126">
                  <c:v>7.8417000000000003</c:v>
                </c:pt>
                <c:pt idx="6127">
                  <c:v>0</c:v>
                </c:pt>
                <c:pt idx="6128">
                  <c:v>0</c:v>
                </c:pt>
                <c:pt idx="6129">
                  <c:v>7.7988</c:v>
                </c:pt>
                <c:pt idx="6130">
                  <c:v>7.7942999999999998</c:v>
                </c:pt>
                <c:pt idx="6131">
                  <c:v>7.827</c:v>
                </c:pt>
                <c:pt idx="6132">
                  <c:v>7.8657000000000004</c:v>
                </c:pt>
                <c:pt idx="6133">
                  <c:v>7.8940999999999999</c:v>
                </c:pt>
                <c:pt idx="6134">
                  <c:v>0</c:v>
                </c:pt>
                <c:pt idx="6135">
                  <c:v>0</c:v>
                </c:pt>
                <c:pt idx="6136">
                  <c:v>7.9024999999999999</c:v>
                </c:pt>
                <c:pt idx="6137">
                  <c:v>7.8795000000000002</c:v>
                </c:pt>
                <c:pt idx="6138">
                  <c:v>7.8684000000000003</c:v>
                </c:pt>
                <c:pt idx="6139">
                  <c:v>7.8704000000000001</c:v>
                </c:pt>
                <c:pt idx="6140">
                  <c:v>7.8524000000000003</c:v>
                </c:pt>
                <c:pt idx="6141">
                  <c:v>0</c:v>
                </c:pt>
                <c:pt idx="6142">
                  <c:v>0</c:v>
                </c:pt>
                <c:pt idx="6143">
                  <c:v>7.8365999999999998</c:v>
                </c:pt>
                <c:pt idx="6144">
                  <c:v>7.8391999999999999</c:v>
                </c:pt>
                <c:pt idx="6145">
                  <c:v>7.8371000000000004</c:v>
                </c:pt>
                <c:pt idx="6146">
                  <c:v>7.8540000000000001</c:v>
                </c:pt>
                <c:pt idx="6147">
                  <c:v>7.8440000000000003</c:v>
                </c:pt>
                <c:pt idx="6148">
                  <c:v>0</c:v>
                </c:pt>
                <c:pt idx="6149">
                  <c:v>0</c:v>
                </c:pt>
                <c:pt idx="6150">
                  <c:v>7.8425000000000002</c:v>
                </c:pt>
                <c:pt idx="6151">
                  <c:v>7.7733999999999996</c:v>
                </c:pt>
                <c:pt idx="6152">
                  <c:v>7.7603999999999997</c:v>
                </c:pt>
                <c:pt idx="6153">
                  <c:v>7.7271000000000001</c:v>
                </c:pt>
                <c:pt idx="6154">
                  <c:v>7.7115</c:v>
                </c:pt>
                <c:pt idx="6155">
                  <c:v>0</c:v>
                </c:pt>
                <c:pt idx="6156">
                  <c:v>0</c:v>
                </c:pt>
                <c:pt idx="6157">
                  <c:v>7.7404000000000002</c:v>
                </c:pt>
                <c:pt idx="6158">
                  <c:v>7.7187000000000001</c:v>
                </c:pt>
                <c:pt idx="6159">
                  <c:v>7.7281000000000004</c:v>
                </c:pt>
                <c:pt idx="6160">
                  <c:v>7.7210000000000001</c:v>
                </c:pt>
                <c:pt idx="6161">
                  <c:v>7.7343000000000002</c:v>
                </c:pt>
                <c:pt idx="6162">
                  <c:v>0</c:v>
                </c:pt>
                <c:pt idx="6163">
                  <c:v>0</c:v>
                </c:pt>
                <c:pt idx="6164">
                  <c:v>7.7629000000000001</c:v>
                </c:pt>
                <c:pt idx="6165">
                  <c:v>7.7828999999999997</c:v>
                </c:pt>
                <c:pt idx="6166">
                  <c:v>7.7786</c:v>
                </c:pt>
                <c:pt idx="6167">
                  <c:v>7.7933000000000003</c:v>
                </c:pt>
                <c:pt idx="6168">
                  <c:v>7.7834000000000003</c:v>
                </c:pt>
                <c:pt idx="6169">
                  <c:v>0</c:v>
                </c:pt>
                <c:pt idx="6170">
                  <c:v>0</c:v>
                </c:pt>
                <c:pt idx="6171">
                  <c:v>7.7454000000000001</c:v>
                </c:pt>
                <c:pt idx="6172">
                  <c:v>7.7576000000000001</c:v>
                </c:pt>
                <c:pt idx="6173">
                  <c:v>7.7352999999999996</c:v>
                </c:pt>
                <c:pt idx="6174">
                  <c:v>7.7416</c:v>
                </c:pt>
                <c:pt idx="6175">
                  <c:v>7.7172000000000001</c:v>
                </c:pt>
                <c:pt idx="6176">
                  <c:v>0</c:v>
                </c:pt>
                <c:pt idx="6177">
                  <c:v>0</c:v>
                </c:pt>
                <c:pt idx="6178">
                  <c:v>7.7625000000000002</c:v>
                </c:pt>
                <c:pt idx="6179">
                  <c:v>7.8140000000000001</c:v>
                </c:pt>
                <c:pt idx="6180">
                  <c:v>7.8148999999999997</c:v>
                </c:pt>
                <c:pt idx="6181">
                  <c:v>7.8125</c:v>
                </c:pt>
                <c:pt idx="6182">
                  <c:v>7.7992999999999997</c:v>
                </c:pt>
                <c:pt idx="6183">
                  <c:v>0</c:v>
                </c:pt>
                <c:pt idx="6184">
                  <c:v>0</c:v>
                </c:pt>
                <c:pt idx="6185">
                  <c:v>7.7960000000000003</c:v>
                </c:pt>
                <c:pt idx="6186">
                  <c:v>7.7968000000000002</c:v>
                </c:pt>
                <c:pt idx="6187">
                  <c:v>7.7960000000000003</c:v>
                </c:pt>
                <c:pt idx="6188">
                  <c:v>7.8373999999999997</c:v>
                </c:pt>
                <c:pt idx="6189">
                  <c:v>7.79</c:v>
                </c:pt>
                <c:pt idx="6190">
                  <c:v>0</c:v>
                </c:pt>
                <c:pt idx="6191">
                  <c:v>0</c:v>
                </c:pt>
                <c:pt idx="6192">
                  <c:v>7.8025000000000002</c:v>
                </c:pt>
                <c:pt idx="6193">
                  <c:v>7.8090000000000002</c:v>
                </c:pt>
                <c:pt idx="6194">
                  <c:v>7.7782999999999998</c:v>
                </c:pt>
                <c:pt idx="6195">
                  <c:v>7.7930999999999999</c:v>
                </c:pt>
                <c:pt idx="6196">
                  <c:v>7.7763999999999998</c:v>
                </c:pt>
                <c:pt idx="6197">
                  <c:v>0</c:v>
                </c:pt>
                <c:pt idx="6198">
                  <c:v>0</c:v>
                </c:pt>
                <c:pt idx="6199">
                  <c:v>7.7652000000000001</c:v>
                </c:pt>
                <c:pt idx="6200">
                  <c:v>7.7643000000000004</c:v>
                </c:pt>
                <c:pt idx="6201">
                  <c:v>0</c:v>
                </c:pt>
                <c:pt idx="6202">
                  <c:v>0</c:v>
                </c:pt>
                <c:pt idx="6203">
                  <c:v>7.8025000000000002</c:v>
                </c:pt>
                <c:pt idx="6204">
                  <c:v>0</c:v>
                </c:pt>
                <c:pt idx="6205">
                  <c:v>0</c:v>
                </c:pt>
                <c:pt idx="6206">
                  <c:v>7.8174999999999999</c:v>
                </c:pt>
                <c:pt idx="6207">
                  <c:v>7.8205</c:v>
                </c:pt>
                <c:pt idx="6208">
                  <c:v>0</c:v>
                </c:pt>
                <c:pt idx="6209">
                  <c:v>7.7946</c:v>
                </c:pt>
                <c:pt idx="6210">
                  <c:v>7.7712000000000003</c:v>
                </c:pt>
                <c:pt idx="6211">
                  <c:v>0</c:v>
                </c:pt>
                <c:pt idx="6212">
                  <c:v>0</c:v>
                </c:pt>
                <c:pt idx="6213">
                  <c:v>7.8048999999999999</c:v>
                </c:pt>
                <c:pt idx="6214">
                  <c:v>7.7561999999999998</c:v>
                </c:pt>
                <c:pt idx="6215">
                  <c:v>7.7183999999999999</c:v>
                </c:pt>
                <c:pt idx="6216">
                  <c:v>7.7011000000000003</c:v>
                </c:pt>
                <c:pt idx="6217">
                  <c:v>7.6772999999999998</c:v>
                </c:pt>
                <c:pt idx="6218">
                  <c:v>0</c:v>
                </c:pt>
                <c:pt idx="6219">
                  <c:v>0</c:v>
                </c:pt>
                <c:pt idx="6220">
                  <c:v>7.6696999999999997</c:v>
                </c:pt>
                <c:pt idx="6221">
                  <c:v>7.6536</c:v>
                </c:pt>
                <c:pt idx="6222">
                  <c:v>7.6745999999999999</c:v>
                </c:pt>
                <c:pt idx="6223">
                  <c:v>7.6837</c:v>
                </c:pt>
                <c:pt idx="6224">
                  <c:v>7.6185999999999998</c:v>
                </c:pt>
                <c:pt idx="6225">
                  <c:v>0</c:v>
                </c:pt>
                <c:pt idx="6226">
                  <c:v>0</c:v>
                </c:pt>
                <c:pt idx="6227">
                  <c:v>7.6112000000000002</c:v>
                </c:pt>
                <c:pt idx="6228">
                  <c:v>7.6731999999999996</c:v>
                </c:pt>
                <c:pt idx="6229">
                  <c:v>7.6529999999999996</c:v>
                </c:pt>
                <c:pt idx="6230">
                  <c:v>7.6897000000000002</c:v>
                </c:pt>
                <c:pt idx="6231">
                  <c:v>7.6509</c:v>
                </c:pt>
                <c:pt idx="6232">
                  <c:v>0</c:v>
                </c:pt>
                <c:pt idx="6233">
                  <c:v>0</c:v>
                </c:pt>
                <c:pt idx="6234">
                  <c:v>7.6477000000000004</c:v>
                </c:pt>
                <c:pt idx="6235">
                  <c:v>7.6337999999999999</c:v>
                </c:pt>
                <c:pt idx="6236">
                  <c:v>7.6310000000000002</c:v>
                </c:pt>
                <c:pt idx="6237">
                  <c:v>7.6504000000000003</c:v>
                </c:pt>
                <c:pt idx="6238">
                  <c:v>7.6664000000000003</c:v>
                </c:pt>
                <c:pt idx="6239">
                  <c:v>0</c:v>
                </c:pt>
                <c:pt idx="6240">
                  <c:v>0</c:v>
                </c:pt>
                <c:pt idx="6241">
                  <c:v>7.7680999999999996</c:v>
                </c:pt>
                <c:pt idx="6242">
                  <c:v>7.7298</c:v>
                </c:pt>
                <c:pt idx="6243">
                  <c:v>7.6858000000000004</c:v>
                </c:pt>
                <c:pt idx="6244">
                  <c:v>7.6676000000000002</c:v>
                </c:pt>
                <c:pt idx="6245">
                  <c:v>7.6711</c:v>
                </c:pt>
                <c:pt idx="6246">
                  <c:v>0</c:v>
                </c:pt>
                <c:pt idx="6247">
                  <c:v>0</c:v>
                </c:pt>
                <c:pt idx="6248">
                  <c:v>7.6471</c:v>
                </c:pt>
                <c:pt idx="6249">
                  <c:v>7.6025</c:v>
                </c:pt>
                <c:pt idx="6250">
                  <c:v>7.6073000000000004</c:v>
                </c:pt>
                <c:pt idx="6251">
                  <c:v>7.5890000000000004</c:v>
                </c:pt>
                <c:pt idx="6252">
                  <c:v>7.5757000000000003</c:v>
                </c:pt>
                <c:pt idx="6253">
                  <c:v>0</c:v>
                </c:pt>
                <c:pt idx="6254">
                  <c:v>0</c:v>
                </c:pt>
                <c:pt idx="6255">
                  <c:v>7.5644999999999998</c:v>
                </c:pt>
                <c:pt idx="6256">
                  <c:v>7.5731999999999999</c:v>
                </c:pt>
                <c:pt idx="6257">
                  <c:v>7.5537999999999998</c:v>
                </c:pt>
                <c:pt idx="6258">
                  <c:v>7.5787000000000004</c:v>
                </c:pt>
                <c:pt idx="6259">
                  <c:v>7.5945</c:v>
                </c:pt>
                <c:pt idx="6260">
                  <c:v>0</c:v>
                </c:pt>
                <c:pt idx="6261">
                  <c:v>0</c:v>
                </c:pt>
                <c:pt idx="6262">
                  <c:v>7.6101999999999999</c:v>
                </c:pt>
                <c:pt idx="6263">
                  <c:v>7.6044999999999998</c:v>
                </c:pt>
                <c:pt idx="6264">
                  <c:v>7.6329000000000002</c:v>
                </c:pt>
                <c:pt idx="6265">
                  <c:v>7.6813000000000002</c:v>
                </c:pt>
                <c:pt idx="6266">
                  <c:v>7.6661999999999999</c:v>
                </c:pt>
                <c:pt idx="6267">
                  <c:v>0</c:v>
                </c:pt>
                <c:pt idx="6268">
                  <c:v>0</c:v>
                </c:pt>
                <c:pt idx="6269">
                  <c:v>7.7469000000000001</c:v>
                </c:pt>
                <c:pt idx="6270">
                  <c:v>7.7572000000000001</c:v>
                </c:pt>
                <c:pt idx="6271">
                  <c:v>7.7013999999999996</c:v>
                </c:pt>
                <c:pt idx="6272">
                  <c:v>7.7579000000000002</c:v>
                </c:pt>
                <c:pt idx="6273">
                  <c:v>7.8510999999999997</c:v>
                </c:pt>
                <c:pt idx="6274">
                  <c:v>0</c:v>
                </c:pt>
                <c:pt idx="6275">
                  <c:v>0</c:v>
                </c:pt>
                <c:pt idx="6276">
                  <c:v>7.96</c:v>
                </c:pt>
                <c:pt idx="6277">
                  <c:v>7.9240000000000004</c:v>
                </c:pt>
                <c:pt idx="6278">
                  <c:v>7.8800999999999997</c:v>
                </c:pt>
                <c:pt idx="6279">
                  <c:v>7.8876999999999997</c:v>
                </c:pt>
                <c:pt idx="6280">
                  <c:v>7.7587000000000002</c:v>
                </c:pt>
                <c:pt idx="6281">
                  <c:v>0</c:v>
                </c:pt>
                <c:pt idx="6282">
                  <c:v>0</c:v>
                </c:pt>
                <c:pt idx="6283">
                  <c:v>7.8350999999999997</c:v>
                </c:pt>
                <c:pt idx="6284">
                  <c:v>7.7095000000000002</c:v>
                </c:pt>
                <c:pt idx="6285">
                  <c:v>7.6924999999999999</c:v>
                </c:pt>
                <c:pt idx="6286">
                  <c:v>7.6848999999999998</c:v>
                </c:pt>
                <c:pt idx="6287">
                  <c:v>7.5918999999999999</c:v>
                </c:pt>
                <c:pt idx="6288">
                  <c:v>0</c:v>
                </c:pt>
                <c:pt idx="6289">
                  <c:v>0</c:v>
                </c:pt>
                <c:pt idx="6290">
                  <c:v>7.6384999999999996</c:v>
                </c:pt>
                <c:pt idx="6291">
                  <c:v>7.6548999999999996</c:v>
                </c:pt>
                <c:pt idx="6292">
                  <c:v>7.6844000000000001</c:v>
                </c:pt>
                <c:pt idx="6293">
                  <c:v>7.7675000000000001</c:v>
                </c:pt>
                <c:pt idx="6294">
                  <c:v>7.7893999999999997</c:v>
                </c:pt>
                <c:pt idx="6295">
                  <c:v>0</c:v>
                </c:pt>
                <c:pt idx="6296">
                  <c:v>0</c:v>
                </c:pt>
                <c:pt idx="6297">
                  <c:v>7.8337000000000003</c:v>
                </c:pt>
                <c:pt idx="6298">
                  <c:v>7.7784000000000004</c:v>
                </c:pt>
                <c:pt idx="6299">
                  <c:v>7.7652999999999999</c:v>
                </c:pt>
                <c:pt idx="6300">
                  <c:v>7.7386999999999997</c:v>
                </c:pt>
                <c:pt idx="6301">
                  <c:v>7.6475999999999997</c:v>
                </c:pt>
                <c:pt idx="6302">
                  <c:v>0</c:v>
                </c:pt>
                <c:pt idx="6303">
                  <c:v>0</c:v>
                </c:pt>
                <c:pt idx="6304">
                  <c:v>7.6519000000000004</c:v>
                </c:pt>
                <c:pt idx="6305">
                  <c:v>7.6802000000000001</c:v>
                </c:pt>
                <c:pt idx="6306">
                  <c:v>7.6818</c:v>
                </c:pt>
                <c:pt idx="6307">
                  <c:v>7.6708999999999996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7.7366000000000001</c:v>
                </c:pt>
                <c:pt idx="6313">
                  <c:v>7.6997999999999998</c:v>
                </c:pt>
                <c:pt idx="6314">
                  <c:v>7.6990999999999996</c:v>
                </c:pt>
                <c:pt idx="6315">
                  <c:v>7.6821000000000002</c:v>
                </c:pt>
                <c:pt idx="6316">
                  <c:v>0</c:v>
                </c:pt>
                <c:pt idx="6317">
                  <c:v>0</c:v>
                </c:pt>
                <c:pt idx="6318">
                  <c:v>7.6818999999999997</c:v>
                </c:pt>
                <c:pt idx="6319">
                  <c:v>7.6887999999999996</c:v>
                </c:pt>
                <c:pt idx="6320">
                  <c:v>7.6963999999999997</c:v>
                </c:pt>
                <c:pt idx="6321">
                  <c:v>7.6258999999999997</c:v>
                </c:pt>
                <c:pt idx="6322">
                  <c:v>7.6455000000000002</c:v>
                </c:pt>
                <c:pt idx="6323">
                  <c:v>0</c:v>
                </c:pt>
                <c:pt idx="6324">
                  <c:v>0</c:v>
                </c:pt>
                <c:pt idx="6325">
                  <c:v>7.6859999999999999</c:v>
                </c:pt>
                <c:pt idx="6326">
                  <c:v>7.6977000000000002</c:v>
                </c:pt>
                <c:pt idx="6327">
                  <c:v>7.6722999999999999</c:v>
                </c:pt>
                <c:pt idx="6328">
                  <c:v>7.6665000000000001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7.7275</c:v>
                </c:pt>
                <c:pt idx="6333">
                  <c:v>7.6574999999999998</c:v>
                </c:pt>
                <c:pt idx="6334">
                  <c:v>7.6707000000000001</c:v>
                </c:pt>
                <c:pt idx="6335">
                  <c:v>7.6426999999999996</c:v>
                </c:pt>
                <c:pt idx="6336">
                  <c:v>7.6718999999999999</c:v>
                </c:pt>
                <c:pt idx="6337">
                  <c:v>0</c:v>
                </c:pt>
                <c:pt idx="6338">
                  <c:v>0</c:v>
                </c:pt>
                <c:pt idx="6339">
                  <c:v>7.6783000000000001</c:v>
                </c:pt>
                <c:pt idx="6340">
                  <c:v>7.6932999999999998</c:v>
                </c:pt>
                <c:pt idx="6341">
                  <c:v>7.7102000000000004</c:v>
                </c:pt>
                <c:pt idx="6342">
                  <c:v>7.6654999999999998</c:v>
                </c:pt>
                <c:pt idx="6343">
                  <c:v>7.6759000000000004</c:v>
                </c:pt>
                <c:pt idx="6344">
                  <c:v>0</c:v>
                </c:pt>
                <c:pt idx="6345">
                  <c:v>0</c:v>
                </c:pt>
                <c:pt idx="6346">
                  <c:v>7.7068000000000003</c:v>
                </c:pt>
                <c:pt idx="6347">
                  <c:v>7.7816000000000001</c:v>
                </c:pt>
                <c:pt idx="6348">
                  <c:v>7.7805999999999997</c:v>
                </c:pt>
                <c:pt idx="6349">
                  <c:v>7.8152999999999997</c:v>
                </c:pt>
                <c:pt idx="6350">
                  <c:v>7.7797000000000001</c:v>
                </c:pt>
                <c:pt idx="6351">
                  <c:v>0</c:v>
                </c:pt>
                <c:pt idx="6352">
                  <c:v>0</c:v>
                </c:pt>
                <c:pt idx="6353">
                  <c:v>7.7855999999999996</c:v>
                </c:pt>
                <c:pt idx="6354">
                  <c:v>7.8269000000000002</c:v>
                </c:pt>
                <c:pt idx="6355">
                  <c:v>7.8681999999999999</c:v>
                </c:pt>
                <c:pt idx="6356">
                  <c:v>7.8803999999999998</c:v>
                </c:pt>
                <c:pt idx="6357">
                  <c:v>7.9455999999999998</c:v>
                </c:pt>
                <c:pt idx="6358">
                  <c:v>0</c:v>
                </c:pt>
                <c:pt idx="6359">
                  <c:v>0</c:v>
                </c:pt>
                <c:pt idx="6360">
                  <c:v>7.9326999999999996</c:v>
                </c:pt>
                <c:pt idx="6361">
                  <c:v>7.9413</c:v>
                </c:pt>
                <c:pt idx="6362">
                  <c:v>7.9599000000000002</c:v>
                </c:pt>
                <c:pt idx="6363">
                  <c:v>8.0066000000000006</c:v>
                </c:pt>
                <c:pt idx="6364">
                  <c:v>8.0349000000000004</c:v>
                </c:pt>
                <c:pt idx="6365">
                  <c:v>0</c:v>
                </c:pt>
                <c:pt idx="6366">
                  <c:v>0</c:v>
                </c:pt>
                <c:pt idx="6367">
                  <c:v>7.9836</c:v>
                </c:pt>
                <c:pt idx="6368">
                  <c:v>8.0024999999999995</c:v>
                </c:pt>
                <c:pt idx="6369">
                  <c:v>8.0305</c:v>
                </c:pt>
                <c:pt idx="6370">
                  <c:v>8.0250000000000004</c:v>
                </c:pt>
                <c:pt idx="6371">
                  <c:v>7.9989999999999997</c:v>
                </c:pt>
                <c:pt idx="6372">
                  <c:v>0</c:v>
                </c:pt>
                <c:pt idx="6373">
                  <c:v>0</c:v>
                </c:pt>
                <c:pt idx="6374">
                  <c:v>7.984</c:v>
                </c:pt>
                <c:pt idx="6375">
                  <c:v>8.0040999999999993</c:v>
                </c:pt>
                <c:pt idx="6376">
                  <c:v>7.9602000000000004</c:v>
                </c:pt>
                <c:pt idx="6377">
                  <c:v>7.9545000000000003</c:v>
                </c:pt>
                <c:pt idx="6378">
                  <c:v>7.9332000000000003</c:v>
                </c:pt>
                <c:pt idx="6379">
                  <c:v>0</c:v>
                </c:pt>
                <c:pt idx="6380">
                  <c:v>0</c:v>
                </c:pt>
                <c:pt idx="6381">
                  <c:v>7.9348000000000001</c:v>
                </c:pt>
                <c:pt idx="6382">
                  <c:v>7.9943999999999997</c:v>
                </c:pt>
                <c:pt idx="6383">
                  <c:v>7.9771999999999998</c:v>
                </c:pt>
                <c:pt idx="6384">
                  <c:v>7.9206000000000003</c:v>
                </c:pt>
                <c:pt idx="6385">
                  <c:v>7.9298000000000002</c:v>
                </c:pt>
                <c:pt idx="6386">
                  <c:v>0</c:v>
                </c:pt>
                <c:pt idx="6387">
                  <c:v>0</c:v>
                </c:pt>
                <c:pt idx="6388">
                  <c:v>7.9840999999999998</c:v>
                </c:pt>
                <c:pt idx="6389">
                  <c:v>7.9218999999999999</c:v>
                </c:pt>
                <c:pt idx="6390">
                  <c:v>7.9150999999999998</c:v>
                </c:pt>
                <c:pt idx="6391">
                  <c:v>7.9759000000000002</c:v>
                </c:pt>
                <c:pt idx="6392">
                  <c:v>7.931</c:v>
                </c:pt>
                <c:pt idx="6393">
                  <c:v>0</c:v>
                </c:pt>
                <c:pt idx="6394">
                  <c:v>0</c:v>
                </c:pt>
                <c:pt idx="6395">
                  <c:v>7.9497999999999998</c:v>
                </c:pt>
                <c:pt idx="6396">
                  <c:v>7.9287000000000001</c:v>
                </c:pt>
                <c:pt idx="6397">
                  <c:v>7.9162999999999997</c:v>
                </c:pt>
                <c:pt idx="6398">
                  <c:v>7.923</c:v>
                </c:pt>
                <c:pt idx="6399">
                  <c:v>7.8952</c:v>
                </c:pt>
                <c:pt idx="6400">
                  <c:v>0</c:v>
                </c:pt>
                <c:pt idx="6401">
                  <c:v>0</c:v>
                </c:pt>
                <c:pt idx="6402">
                  <c:v>7.9309000000000003</c:v>
                </c:pt>
                <c:pt idx="6403">
                  <c:v>7.9805000000000001</c:v>
                </c:pt>
                <c:pt idx="6404">
                  <c:v>7.9974999999999996</c:v>
                </c:pt>
                <c:pt idx="6405">
                  <c:v>7.9861000000000004</c:v>
                </c:pt>
                <c:pt idx="6406">
                  <c:v>7.9974999999999996</c:v>
                </c:pt>
                <c:pt idx="6407">
                  <c:v>0</c:v>
                </c:pt>
                <c:pt idx="6408">
                  <c:v>0</c:v>
                </c:pt>
                <c:pt idx="6409">
                  <c:v>7.9992000000000001</c:v>
                </c:pt>
                <c:pt idx="6410">
                  <c:v>7.9981999999999998</c:v>
                </c:pt>
                <c:pt idx="6411">
                  <c:v>8.0998999999999999</c:v>
                </c:pt>
                <c:pt idx="6412">
                  <c:v>8.1057000000000006</c:v>
                </c:pt>
                <c:pt idx="6413">
                  <c:v>8.1453000000000007</c:v>
                </c:pt>
                <c:pt idx="6414">
                  <c:v>0</c:v>
                </c:pt>
                <c:pt idx="6415">
                  <c:v>0</c:v>
                </c:pt>
                <c:pt idx="6416">
                  <c:v>8.2344000000000008</c:v>
                </c:pt>
                <c:pt idx="6417">
                  <c:v>8.2041000000000004</c:v>
                </c:pt>
                <c:pt idx="6418">
                  <c:v>8.2066999999999997</c:v>
                </c:pt>
                <c:pt idx="6419">
                  <c:v>8.2240000000000002</c:v>
                </c:pt>
                <c:pt idx="6420">
                  <c:v>8.2637</c:v>
                </c:pt>
                <c:pt idx="6421">
                  <c:v>0</c:v>
                </c:pt>
                <c:pt idx="6422">
                  <c:v>0</c:v>
                </c:pt>
                <c:pt idx="6423">
                  <c:v>8.19</c:v>
                </c:pt>
                <c:pt idx="6424">
                  <c:v>8.2157</c:v>
                </c:pt>
                <c:pt idx="6425">
                  <c:v>8.2277000000000005</c:v>
                </c:pt>
                <c:pt idx="6426">
                  <c:v>8.2324999999999999</c:v>
                </c:pt>
                <c:pt idx="6427">
                  <c:v>8.2238000000000007</c:v>
                </c:pt>
                <c:pt idx="6428">
                  <c:v>0</c:v>
                </c:pt>
                <c:pt idx="6429">
                  <c:v>0</c:v>
                </c:pt>
                <c:pt idx="6430">
                  <c:v>8.2003000000000004</c:v>
                </c:pt>
                <c:pt idx="6431">
                  <c:v>8.1857000000000006</c:v>
                </c:pt>
                <c:pt idx="6432">
                  <c:v>8.1758000000000006</c:v>
                </c:pt>
                <c:pt idx="6433">
                  <c:v>8.2187000000000001</c:v>
                </c:pt>
                <c:pt idx="6434">
                  <c:v>8.2100000000000009</c:v>
                </c:pt>
                <c:pt idx="6435">
                  <c:v>0</c:v>
                </c:pt>
                <c:pt idx="6436">
                  <c:v>0</c:v>
                </c:pt>
                <c:pt idx="6437">
                  <c:v>8.2262000000000004</c:v>
                </c:pt>
                <c:pt idx="6438">
                  <c:v>8.2407000000000004</c:v>
                </c:pt>
                <c:pt idx="6439">
                  <c:v>8.2471999999999994</c:v>
                </c:pt>
                <c:pt idx="6440">
                  <c:v>8.1984999999999992</c:v>
                </c:pt>
                <c:pt idx="6441">
                  <c:v>8.1483000000000008</c:v>
                </c:pt>
                <c:pt idx="6442">
                  <c:v>0</c:v>
                </c:pt>
                <c:pt idx="6443">
                  <c:v>0</c:v>
                </c:pt>
                <c:pt idx="6444">
                  <c:v>8.1897000000000002</c:v>
                </c:pt>
                <c:pt idx="6445">
                  <c:v>8.1670999999999996</c:v>
                </c:pt>
                <c:pt idx="6446">
                  <c:v>8.1262000000000008</c:v>
                </c:pt>
                <c:pt idx="6447">
                  <c:v>8.1323000000000008</c:v>
                </c:pt>
                <c:pt idx="6448">
                  <c:v>8.1748999999999992</c:v>
                </c:pt>
                <c:pt idx="6449">
                  <c:v>0</c:v>
                </c:pt>
                <c:pt idx="6450">
                  <c:v>0</c:v>
                </c:pt>
                <c:pt idx="6451">
                  <c:v>8.1710999999999991</c:v>
                </c:pt>
                <c:pt idx="6452">
                  <c:v>8.1738999999999997</c:v>
                </c:pt>
                <c:pt idx="6453">
                  <c:v>8.0975999999999999</c:v>
                </c:pt>
                <c:pt idx="6454">
                  <c:v>8.0801999999999996</c:v>
                </c:pt>
                <c:pt idx="6455">
                  <c:v>8.1006</c:v>
                </c:pt>
                <c:pt idx="6456">
                  <c:v>0</c:v>
                </c:pt>
                <c:pt idx="6457">
                  <c:v>0</c:v>
                </c:pt>
                <c:pt idx="6458">
                  <c:v>8.0789000000000009</c:v>
                </c:pt>
                <c:pt idx="6459">
                  <c:v>8.0657999999999994</c:v>
                </c:pt>
                <c:pt idx="6460">
                  <c:v>8.0584000000000007</c:v>
                </c:pt>
                <c:pt idx="6461">
                  <c:v>8.1021999999999998</c:v>
                </c:pt>
                <c:pt idx="6462">
                  <c:v>8.1043000000000003</c:v>
                </c:pt>
                <c:pt idx="6463">
                  <c:v>0</c:v>
                </c:pt>
                <c:pt idx="6464">
                  <c:v>0</c:v>
                </c:pt>
                <c:pt idx="6465">
                  <c:v>8.0986999999999991</c:v>
                </c:pt>
                <c:pt idx="6466">
                  <c:v>8.0526</c:v>
                </c:pt>
                <c:pt idx="6467">
                  <c:v>8.0228999999999999</c:v>
                </c:pt>
                <c:pt idx="6468">
                  <c:v>7.9861000000000004</c:v>
                </c:pt>
                <c:pt idx="6469">
                  <c:v>8.0145999999999997</c:v>
                </c:pt>
                <c:pt idx="6470">
                  <c:v>0</c:v>
                </c:pt>
                <c:pt idx="6471">
                  <c:v>0</c:v>
                </c:pt>
                <c:pt idx="6472">
                  <c:v>7.9992000000000001</c:v>
                </c:pt>
                <c:pt idx="6473">
                  <c:v>7.9550000000000001</c:v>
                </c:pt>
                <c:pt idx="6474">
                  <c:v>7.9432999999999998</c:v>
                </c:pt>
                <c:pt idx="6475">
                  <c:v>7.9527000000000001</c:v>
                </c:pt>
                <c:pt idx="6476">
                  <c:v>7.9451000000000001</c:v>
                </c:pt>
                <c:pt idx="6477">
                  <c:v>0</c:v>
                </c:pt>
                <c:pt idx="6478">
                  <c:v>0</c:v>
                </c:pt>
                <c:pt idx="6479">
                  <c:v>7.9509999999999996</c:v>
                </c:pt>
                <c:pt idx="6480">
                  <c:v>7.9776999999999996</c:v>
                </c:pt>
                <c:pt idx="6481">
                  <c:v>7.9720000000000004</c:v>
                </c:pt>
                <c:pt idx="6482">
                  <c:v>7.9805000000000001</c:v>
                </c:pt>
                <c:pt idx="6483">
                  <c:v>7.9656000000000002</c:v>
                </c:pt>
                <c:pt idx="6484">
                  <c:v>0</c:v>
                </c:pt>
                <c:pt idx="6485">
                  <c:v>0</c:v>
                </c:pt>
                <c:pt idx="6486">
                  <c:v>8.0128000000000004</c:v>
                </c:pt>
                <c:pt idx="6487">
                  <c:v>8.0111000000000008</c:v>
                </c:pt>
                <c:pt idx="6488">
                  <c:v>7.9934000000000003</c:v>
                </c:pt>
                <c:pt idx="6489">
                  <c:v>7.9893999999999998</c:v>
                </c:pt>
                <c:pt idx="6490">
                  <c:v>7.9047000000000001</c:v>
                </c:pt>
                <c:pt idx="6491">
                  <c:v>0</c:v>
                </c:pt>
                <c:pt idx="6492">
                  <c:v>0</c:v>
                </c:pt>
                <c:pt idx="6493">
                  <c:v>7.9577999999999998</c:v>
                </c:pt>
                <c:pt idx="6494">
                  <c:v>7.9387999999999996</c:v>
                </c:pt>
                <c:pt idx="6495">
                  <c:v>7.9092000000000002</c:v>
                </c:pt>
                <c:pt idx="6496">
                  <c:v>7.8756000000000004</c:v>
                </c:pt>
                <c:pt idx="6497">
                  <c:v>7.8639000000000001</c:v>
                </c:pt>
                <c:pt idx="6498">
                  <c:v>0</c:v>
                </c:pt>
                <c:pt idx="6499">
                  <c:v>0</c:v>
                </c:pt>
                <c:pt idx="6500">
                  <c:v>7.8766999999999996</c:v>
                </c:pt>
                <c:pt idx="6501">
                  <c:v>7.8917999999999999</c:v>
                </c:pt>
                <c:pt idx="6502">
                  <c:v>7.8879000000000001</c:v>
                </c:pt>
                <c:pt idx="6503">
                  <c:v>7.8979999999999997</c:v>
                </c:pt>
                <c:pt idx="6504">
                  <c:v>7.9157000000000002</c:v>
                </c:pt>
                <c:pt idx="6505">
                  <c:v>0</c:v>
                </c:pt>
                <c:pt idx="6506">
                  <c:v>0</c:v>
                </c:pt>
                <c:pt idx="6507">
                  <c:v>7.9341999999999997</c:v>
                </c:pt>
                <c:pt idx="6508">
                  <c:v>7.9344999999999999</c:v>
                </c:pt>
                <c:pt idx="6509">
                  <c:v>7.8845000000000001</c:v>
                </c:pt>
                <c:pt idx="6510">
                  <c:v>7.8531000000000004</c:v>
                </c:pt>
                <c:pt idx="6511">
                  <c:v>7.8158000000000003</c:v>
                </c:pt>
                <c:pt idx="6512">
                  <c:v>0</c:v>
                </c:pt>
                <c:pt idx="6513">
                  <c:v>0</c:v>
                </c:pt>
                <c:pt idx="6514">
                  <c:v>7.7961999999999998</c:v>
                </c:pt>
                <c:pt idx="6515">
                  <c:v>7.8197999999999999</c:v>
                </c:pt>
                <c:pt idx="6516">
                  <c:v>7.8037999999999998</c:v>
                </c:pt>
                <c:pt idx="6517">
                  <c:v>7.8331</c:v>
                </c:pt>
                <c:pt idx="6518">
                  <c:v>7.8468</c:v>
                </c:pt>
                <c:pt idx="6519">
                  <c:v>0</c:v>
                </c:pt>
                <c:pt idx="6520">
                  <c:v>0</c:v>
                </c:pt>
                <c:pt idx="6521">
                  <c:v>7.8475000000000001</c:v>
                </c:pt>
                <c:pt idx="6522">
                  <c:v>7.8106999999999998</c:v>
                </c:pt>
                <c:pt idx="6523">
                  <c:v>7.7942999999999998</c:v>
                </c:pt>
                <c:pt idx="6524">
                  <c:v>7.8105000000000002</c:v>
                </c:pt>
                <c:pt idx="6525">
                  <c:v>7.8071000000000002</c:v>
                </c:pt>
                <c:pt idx="6526">
                  <c:v>0</c:v>
                </c:pt>
                <c:pt idx="6527">
                  <c:v>0</c:v>
                </c:pt>
                <c:pt idx="6528">
                  <c:v>7.7945000000000002</c:v>
                </c:pt>
                <c:pt idx="6529">
                  <c:v>7.7892000000000001</c:v>
                </c:pt>
                <c:pt idx="6530">
                  <c:v>7.782</c:v>
                </c:pt>
                <c:pt idx="6531">
                  <c:v>7.7927</c:v>
                </c:pt>
                <c:pt idx="6532">
                  <c:v>7.7915999999999999</c:v>
                </c:pt>
                <c:pt idx="6533">
                  <c:v>0</c:v>
                </c:pt>
                <c:pt idx="6534">
                  <c:v>0</c:v>
                </c:pt>
                <c:pt idx="6535">
                  <c:v>7.8178000000000001</c:v>
                </c:pt>
                <c:pt idx="6536">
                  <c:v>7.8151999999999999</c:v>
                </c:pt>
                <c:pt idx="6537">
                  <c:v>7.8189000000000002</c:v>
                </c:pt>
                <c:pt idx="6538">
                  <c:v>7.8254000000000001</c:v>
                </c:pt>
                <c:pt idx="6539">
                  <c:v>7.8422000000000001</c:v>
                </c:pt>
                <c:pt idx="6540">
                  <c:v>0</c:v>
                </c:pt>
                <c:pt idx="6541">
                  <c:v>0</c:v>
                </c:pt>
                <c:pt idx="6542">
                  <c:v>7.8798000000000004</c:v>
                </c:pt>
                <c:pt idx="6543">
                  <c:v>7.8639000000000001</c:v>
                </c:pt>
                <c:pt idx="6544">
                  <c:v>7.9203000000000001</c:v>
                </c:pt>
                <c:pt idx="6545">
                  <c:v>7.9566999999999997</c:v>
                </c:pt>
                <c:pt idx="6546">
                  <c:v>7.9420999999999999</c:v>
                </c:pt>
                <c:pt idx="6547">
                  <c:v>0</c:v>
                </c:pt>
                <c:pt idx="6548">
                  <c:v>0</c:v>
                </c:pt>
                <c:pt idx="6549">
                  <c:v>7.931</c:v>
                </c:pt>
                <c:pt idx="6550">
                  <c:v>7.9115000000000002</c:v>
                </c:pt>
                <c:pt idx="6551">
                  <c:v>7.9166999999999996</c:v>
                </c:pt>
                <c:pt idx="6552">
                  <c:v>7.9253999999999998</c:v>
                </c:pt>
                <c:pt idx="6553">
                  <c:v>7.9386000000000001</c:v>
                </c:pt>
                <c:pt idx="6554">
                  <c:v>0</c:v>
                </c:pt>
                <c:pt idx="6555">
                  <c:v>0</c:v>
                </c:pt>
                <c:pt idx="6556">
                  <c:v>7.9588000000000001</c:v>
                </c:pt>
                <c:pt idx="6557">
                  <c:v>7.9462000000000002</c:v>
                </c:pt>
                <c:pt idx="6558">
                  <c:v>7.9633000000000003</c:v>
                </c:pt>
                <c:pt idx="6559">
                  <c:v>8.0006000000000004</c:v>
                </c:pt>
                <c:pt idx="6560">
                  <c:v>8.0145999999999997</c:v>
                </c:pt>
                <c:pt idx="6561">
                  <c:v>0</c:v>
                </c:pt>
                <c:pt idx="6562">
                  <c:v>0</c:v>
                </c:pt>
                <c:pt idx="6563">
                  <c:v>7.9783999999999997</c:v>
                </c:pt>
                <c:pt idx="6564">
                  <c:v>8.0055999999999994</c:v>
                </c:pt>
                <c:pt idx="6565">
                  <c:v>7.9549000000000003</c:v>
                </c:pt>
                <c:pt idx="6566">
                  <c:v>7.9623999999999997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7.9905999999999997</c:v>
                </c:pt>
                <c:pt idx="6571">
                  <c:v>8.0069999999999997</c:v>
                </c:pt>
                <c:pt idx="6572">
                  <c:v>8.0134000000000007</c:v>
                </c:pt>
                <c:pt idx="6573">
                  <c:v>8.0225000000000009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7.9484000000000004</c:v>
                </c:pt>
                <c:pt idx="6578">
                  <c:v>7.9314999999999998</c:v>
                </c:pt>
                <c:pt idx="6579">
                  <c:v>7.9653</c:v>
                </c:pt>
                <c:pt idx="6580">
                  <c:v>7.9391999999999996</c:v>
                </c:pt>
                <c:pt idx="6581">
                  <c:v>7.9184000000000001</c:v>
                </c:pt>
                <c:pt idx="6582">
                  <c:v>0</c:v>
                </c:pt>
                <c:pt idx="6583">
                  <c:v>0</c:v>
                </c:pt>
                <c:pt idx="6584">
                  <c:v>7.8806000000000003</c:v>
                </c:pt>
                <c:pt idx="6585">
                  <c:v>7.8575999999999997</c:v>
                </c:pt>
                <c:pt idx="6586">
                  <c:v>7.8715999999999999</c:v>
                </c:pt>
                <c:pt idx="6587">
                  <c:v>7.8409000000000004</c:v>
                </c:pt>
                <c:pt idx="6588">
                  <c:v>7.8498999999999999</c:v>
                </c:pt>
                <c:pt idx="6589">
                  <c:v>0</c:v>
                </c:pt>
                <c:pt idx="6590">
                  <c:v>0</c:v>
                </c:pt>
                <c:pt idx="6591">
                  <c:v>7.8358999999999996</c:v>
                </c:pt>
                <c:pt idx="6592">
                  <c:v>7.8609999999999998</c:v>
                </c:pt>
                <c:pt idx="6593">
                  <c:v>7.8292000000000002</c:v>
                </c:pt>
                <c:pt idx="6594">
                  <c:v>7.8552</c:v>
                </c:pt>
                <c:pt idx="6595">
                  <c:v>7.8822000000000001</c:v>
                </c:pt>
                <c:pt idx="6596">
                  <c:v>0</c:v>
                </c:pt>
                <c:pt idx="6597">
                  <c:v>0</c:v>
                </c:pt>
                <c:pt idx="6598">
                  <c:v>7.8712</c:v>
                </c:pt>
                <c:pt idx="6599">
                  <c:v>7.8536999999999999</c:v>
                </c:pt>
                <c:pt idx="6600">
                  <c:v>7.8411</c:v>
                </c:pt>
                <c:pt idx="6601">
                  <c:v>7.8226000000000004</c:v>
                </c:pt>
                <c:pt idx="6602">
                  <c:v>7.8047000000000004</c:v>
                </c:pt>
                <c:pt idx="6603">
                  <c:v>0</c:v>
                </c:pt>
                <c:pt idx="6604">
                  <c:v>0</c:v>
                </c:pt>
                <c:pt idx="6605">
                  <c:v>7.8143000000000002</c:v>
                </c:pt>
                <c:pt idx="6606">
                  <c:v>7.7755999999999998</c:v>
                </c:pt>
                <c:pt idx="6607">
                  <c:v>7.7622999999999998</c:v>
                </c:pt>
                <c:pt idx="6608">
                  <c:v>7.7542</c:v>
                </c:pt>
                <c:pt idx="6609">
                  <c:v>7.7534999999999998</c:v>
                </c:pt>
                <c:pt idx="6610">
                  <c:v>0</c:v>
                </c:pt>
                <c:pt idx="6611">
                  <c:v>0</c:v>
                </c:pt>
                <c:pt idx="6612">
                  <c:v>7.7618</c:v>
                </c:pt>
                <c:pt idx="6613">
                  <c:v>7.7893999999999997</c:v>
                </c:pt>
                <c:pt idx="6614">
                  <c:v>7.8235000000000001</c:v>
                </c:pt>
                <c:pt idx="6615">
                  <c:v>7.8448000000000002</c:v>
                </c:pt>
                <c:pt idx="6616">
                  <c:v>7.8207000000000004</c:v>
                </c:pt>
                <c:pt idx="6617">
                  <c:v>0</c:v>
                </c:pt>
                <c:pt idx="6618">
                  <c:v>0</c:v>
                </c:pt>
                <c:pt idx="6619">
                  <c:v>7.8331999999999997</c:v>
                </c:pt>
                <c:pt idx="6620">
                  <c:v>7.8422000000000001</c:v>
                </c:pt>
                <c:pt idx="6621">
                  <c:v>7.7885999999999997</c:v>
                </c:pt>
                <c:pt idx="6622">
                  <c:v>7.8171999999999997</c:v>
                </c:pt>
                <c:pt idx="6623">
                  <c:v>7.8318000000000003</c:v>
                </c:pt>
                <c:pt idx="6624">
                  <c:v>0</c:v>
                </c:pt>
                <c:pt idx="6625">
                  <c:v>0</c:v>
                </c:pt>
                <c:pt idx="6626">
                  <c:v>7.8446999999999996</c:v>
                </c:pt>
                <c:pt idx="6627">
                  <c:v>7.8506</c:v>
                </c:pt>
                <c:pt idx="6628">
                  <c:v>7.8361999999999998</c:v>
                </c:pt>
                <c:pt idx="6629">
                  <c:v>7.8898000000000001</c:v>
                </c:pt>
                <c:pt idx="6630">
                  <c:v>7.8384999999999998</c:v>
                </c:pt>
                <c:pt idx="6631">
                  <c:v>0</c:v>
                </c:pt>
                <c:pt idx="6632">
                  <c:v>0</c:v>
                </c:pt>
                <c:pt idx="6633">
                  <c:v>7.7969999999999997</c:v>
                </c:pt>
                <c:pt idx="6634">
                  <c:v>7.7839999999999998</c:v>
                </c:pt>
                <c:pt idx="6635">
                  <c:v>7.7896999999999998</c:v>
                </c:pt>
                <c:pt idx="6636">
                  <c:v>7.7846000000000002</c:v>
                </c:pt>
                <c:pt idx="6637">
                  <c:v>7.7488999999999999</c:v>
                </c:pt>
                <c:pt idx="6638">
                  <c:v>0</c:v>
                </c:pt>
                <c:pt idx="6639">
                  <c:v>0</c:v>
                </c:pt>
                <c:pt idx="6640">
                  <c:v>7.7446000000000002</c:v>
                </c:pt>
                <c:pt idx="6641">
                  <c:v>7.7477999999999998</c:v>
                </c:pt>
                <c:pt idx="6642">
                  <c:v>7.7432999999999996</c:v>
                </c:pt>
                <c:pt idx="6643">
                  <c:v>7.7614000000000001</c:v>
                </c:pt>
                <c:pt idx="6644">
                  <c:v>7.7636000000000003</c:v>
                </c:pt>
                <c:pt idx="6645">
                  <c:v>0</c:v>
                </c:pt>
                <c:pt idx="6646">
                  <c:v>0</c:v>
                </c:pt>
                <c:pt idx="6647">
                  <c:v>7.7507999999999999</c:v>
                </c:pt>
                <c:pt idx="6648">
                  <c:v>7.7519</c:v>
                </c:pt>
                <c:pt idx="6649">
                  <c:v>7.7435</c:v>
                </c:pt>
                <c:pt idx="6650">
                  <c:v>7.7507000000000001</c:v>
                </c:pt>
                <c:pt idx="6651">
                  <c:v>7.7412999999999998</c:v>
                </c:pt>
                <c:pt idx="6652">
                  <c:v>0</c:v>
                </c:pt>
                <c:pt idx="6653">
                  <c:v>0</c:v>
                </c:pt>
                <c:pt idx="6654">
                  <c:v>7.7582000000000004</c:v>
                </c:pt>
                <c:pt idx="6655">
                  <c:v>7.7366999999999999</c:v>
                </c:pt>
                <c:pt idx="6656">
                  <c:v>7.7133000000000003</c:v>
                </c:pt>
                <c:pt idx="6657">
                  <c:v>7.7220000000000004</c:v>
                </c:pt>
                <c:pt idx="6658">
                  <c:v>7.7062999999999997</c:v>
                </c:pt>
                <c:pt idx="6659">
                  <c:v>0</c:v>
                </c:pt>
                <c:pt idx="6660">
                  <c:v>0</c:v>
                </c:pt>
                <c:pt idx="6661">
                  <c:v>7.7333999999999996</c:v>
                </c:pt>
                <c:pt idx="6662">
                  <c:v>7.7153999999999998</c:v>
                </c:pt>
                <c:pt idx="6663">
                  <c:v>7.6811999999999996</c:v>
                </c:pt>
                <c:pt idx="6664">
                  <c:v>7.7195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7.7389999999999999</c:v>
                </c:pt>
                <c:pt idx="6670">
                  <c:v>7.7760999999999996</c:v>
                </c:pt>
                <c:pt idx="6671">
                  <c:v>7.7748999999999997</c:v>
                </c:pt>
                <c:pt idx="6672">
                  <c:v>7.7934000000000001</c:v>
                </c:pt>
                <c:pt idx="6673">
                  <c:v>0</c:v>
                </c:pt>
                <c:pt idx="6674">
                  <c:v>0</c:v>
                </c:pt>
                <c:pt idx="6675">
                  <c:v>7.7907000000000002</c:v>
                </c:pt>
                <c:pt idx="6676">
                  <c:v>7.7904999999999998</c:v>
                </c:pt>
                <c:pt idx="6677">
                  <c:v>7.8146000000000004</c:v>
                </c:pt>
                <c:pt idx="6678">
                  <c:v>7.8129</c:v>
                </c:pt>
                <c:pt idx="6679">
                  <c:v>7.8156999999999996</c:v>
                </c:pt>
                <c:pt idx="6680">
                  <c:v>0</c:v>
                </c:pt>
                <c:pt idx="6681">
                  <c:v>0</c:v>
                </c:pt>
                <c:pt idx="6682">
                  <c:v>7.8323</c:v>
                </c:pt>
                <c:pt idx="6683">
                  <c:v>7.8303000000000003</c:v>
                </c:pt>
                <c:pt idx="6684">
                  <c:v>7.8010999999999999</c:v>
                </c:pt>
                <c:pt idx="6685">
                  <c:v>7.8181000000000003</c:v>
                </c:pt>
                <c:pt idx="6686">
                  <c:v>7.8319999999999999</c:v>
                </c:pt>
                <c:pt idx="6687">
                  <c:v>0</c:v>
                </c:pt>
                <c:pt idx="6688">
                  <c:v>0</c:v>
                </c:pt>
                <c:pt idx="6689">
                  <c:v>7.8379000000000003</c:v>
                </c:pt>
                <c:pt idx="6690">
                  <c:v>7.8372999999999999</c:v>
                </c:pt>
                <c:pt idx="6691">
                  <c:v>7.8268000000000004</c:v>
                </c:pt>
                <c:pt idx="6692">
                  <c:v>7.8463000000000003</c:v>
                </c:pt>
                <c:pt idx="6693">
                  <c:v>7.8133999999999997</c:v>
                </c:pt>
                <c:pt idx="6694">
                  <c:v>0</c:v>
                </c:pt>
                <c:pt idx="6695">
                  <c:v>0</c:v>
                </c:pt>
                <c:pt idx="6696">
                  <c:v>7.7967000000000004</c:v>
                </c:pt>
                <c:pt idx="6697">
                  <c:v>7.8136000000000001</c:v>
                </c:pt>
                <c:pt idx="6698">
                  <c:v>7.7636000000000003</c:v>
                </c:pt>
                <c:pt idx="6699">
                  <c:v>7.8053999999999997</c:v>
                </c:pt>
                <c:pt idx="6700">
                  <c:v>7.7808999999999999</c:v>
                </c:pt>
                <c:pt idx="6701">
                  <c:v>0</c:v>
                </c:pt>
                <c:pt idx="6702">
                  <c:v>0</c:v>
                </c:pt>
                <c:pt idx="6703">
                  <c:v>7.8045</c:v>
                </c:pt>
                <c:pt idx="6704">
                  <c:v>7.8177000000000003</c:v>
                </c:pt>
                <c:pt idx="6705">
                  <c:v>7.8051000000000004</c:v>
                </c:pt>
                <c:pt idx="6706">
                  <c:v>7.7968999999999999</c:v>
                </c:pt>
                <c:pt idx="6707">
                  <c:v>7.8023999999999996</c:v>
                </c:pt>
                <c:pt idx="6708">
                  <c:v>0</c:v>
                </c:pt>
                <c:pt idx="6709">
                  <c:v>0</c:v>
                </c:pt>
                <c:pt idx="6710">
                  <c:v>7.8226000000000004</c:v>
                </c:pt>
                <c:pt idx="6711">
                  <c:v>7.8501000000000003</c:v>
                </c:pt>
                <c:pt idx="6712">
                  <c:v>7.8593999999999999</c:v>
                </c:pt>
                <c:pt idx="6713">
                  <c:v>7.8563000000000001</c:v>
                </c:pt>
                <c:pt idx="6714">
                  <c:v>7.8392999999999997</c:v>
                </c:pt>
                <c:pt idx="6715">
                  <c:v>0</c:v>
                </c:pt>
                <c:pt idx="6716">
                  <c:v>0</c:v>
                </c:pt>
                <c:pt idx="6717">
                  <c:v>7.8487</c:v>
                </c:pt>
                <c:pt idx="6718">
                  <c:v>7.8559999999999999</c:v>
                </c:pt>
                <c:pt idx="6719">
                  <c:v>7.8148999999999997</c:v>
                </c:pt>
                <c:pt idx="6720">
                  <c:v>7.7808000000000002</c:v>
                </c:pt>
                <c:pt idx="6721">
                  <c:v>7.7422000000000004</c:v>
                </c:pt>
                <c:pt idx="6722">
                  <c:v>0</c:v>
                </c:pt>
                <c:pt idx="6723">
                  <c:v>0</c:v>
                </c:pt>
                <c:pt idx="6724">
                  <c:v>7.7721999999999998</c:v>
                </c:pt>
                <c:pt idx="6725">
                  <c:v>7.8042999999999996</c:v>
                </c:pt>
                <c:pt idx="6726">
                  <c:v>7.7812000000000001</c:v>
                </c:pt>
                <c:pt idx="6727">
                  <c:v>7.7910000000000004</c:v>
                </c:pt>
                <c:pt idx="6728">
                  <c:v>7.7667000000000002</c:v>
                </c:pt>
                <c:pt idx="6729">
                  <c:v>0</c:v>
                </c:pt>
                <c:pt idx="6730">
                  <c:v>0</c:v>
                </c:pt>
                <c:pt idx="6731">
                  <c:v>7.7794999999999996</c:v>
                </c:pt>
                <c:pt idx="6732">
                  <c:v>7.7938000000000001</c:v>
                </c:pt>
                <c:pt idx="6733">
                  <c:v>7.7878999999999996</c:v>
                </c:pt>
                <c:pt idx="6734">
                  <c:v>7.7827999999999999</c:v>
                </c:pt>
                <c:pt idx="6735">
                  <c:v>7.7519</c:v>
                </c:pt>
                <c:pt idx="6736">
                  <c:v>0</c:v>
                </c:pt>
                <c:pt idx="6737">
                  <c:v>0</c:v>
                </c:pt>
                <c:pt idx="6738">
                  <c:v>7.7500999999999998</c:v>
                </c:pt>
                <c:pt idx="6739">
                  <c:v>7.7502000000000004</c:v>
                </c:pt>
                <c:pt idx="6740">
                  <c:v>7.7582000000000004</c:v>
                </c:pt>
                <c:pt idx="6741">
                  <c:v>7.6877000000000004</c:v>
                </c:pt>
                <c:pt idx="6742">
                  <c:v>7.6619000000000002</c:v>
                </c:pt>
                <c:pt idx="6743">
                  <c:v>0</c:v>
                </c:pt>
                <c:pt idx="6744">
                  <c:v>0</c:v>
                </c:pt>
                <c:pt idx="6745">
                  <c:v>7.6916000000000002</c:v>
                </c:pt>
                <c:pt idx="6746">
                  <c:v>7.7013999999999996</c:v>
                </c:pt>
                <c:pt idx="6747">
                  <c:v>7.7393000000000001</c:v>
                </c:pt>
                <c:pt idx="6748">
                  <c:v>7.7192999999999996</c:v>
                </c:pt>
                <c:pt idx="6749">
                  <c:v>7.7138999999999998</c:v>
                </c:pt>
                <c:pt idx="6750">
                  <c:v>0</c:v>
                </c:pt>
                <c:pt idx="6751">
                  <c:v>0</c:v>
                </c:pt>
                <c:pt idx="6752">
                  <c:v>7.6921999999999997</c:v>
                </c:pt>
                <c:pt idx="6753">
                  <c:v>7.6814</c:v>
                </c:pt>
                <c:pt idx="6754">
                  <c:v>7.6741999999999999</c:v>
                </c:pt>
                <c:pt idx="6755">
                  <c:v>7.6841999999999997</c:v>
                </c:pt>
                <c:pt idx="6756">
                  <c:v>7.6593999999999998</c:v>
                </c:pt>
                <c:pt idx="6757">
                  <c:v>0</c:v>
                </c:pt>
                <c:pt idx="6758">
                  <c:v>0</c:v>
                </c:pt>
                <c:pt idx="6759">
                  <c:v>7.6677</c:v>
                </c:pt>
                <c:pt idx="6760">
                  <c:v>7.6544999999999996</c:v>
                </c:pt>
                <c:pt idx="6761">
                  <c:v>7.6478000000000002</c:v>
                </c:pt>
                <c:pt idx="6762">
                  <c:v>7.6832000000000003</c:v>
                </c:pt>
                <c:pt idx="6763">
                  <c:v>7.6833999999999998</c:v>
                </c:pt>
                <c:pt idx="6764">
                  <c:v>0</c:v>
                </c:pt>
                <c:pt idx="6765">
                  <c:v>0</c:v>
                </c:pt>
                <c:pt idx="6766">
                  <c:v>7.6750999999999996</c:v>
                </c:pt>
                <c:pt idx="6767">
                  <c:v>7.6597999999999997</c:v>
                </c:pt>
                <c:pt idx="6768">
                  <c:v>7.6268000000000002</c:v>
                </c:pt>
                <c:pt idx="6769">
                  <c:v>7.6303999999999998</c:v>
                </c:pt>
                <c:pt idx="6770">
                  <c:v>7.6372999999999998</c:v>
                </c:pt>
                <c:pt idx="6771">
                  <c:v>0</c:v>
                </c:pt>
                <c:pt idx="6772">
                  <c:v>0</c:v>
                </c:pt>
                <c:pt idx="6773">
                  <c:v>7.6344000000000003</c:v>
                </c:pt>
                <c:pt idx="6774">
                  <c:v>7.6304999999999996</c:v>
                </c:pt>
                <c:pt idx="6775">
                  <c:v>7.6200999999999999</c:v>
                </c:pt>
                <c:pt idx="6776">
                  <c:v>7.6153000000000004</c:v>
                </c:pt>
                <c:pt idx="6777">
                  <c:v>7.6223999999999998</c:v>
                </c:pt>
                <c:pt idx="6778">
                  <c:v>0</c:v>
                </c:pt>
                <c:pt idx="6779">
                  <c:v>0</c:v>
                </c:pt>
                <c:pt idx="6780">
                  <c:v>7.6425999999999998</c:v>
                </c:pt>
                <c:pt idx="6781">
                  <c:v>7.6798999999999999</c:v>
                </c:pt>
                <c:pt idx="6782">
                  <c:v>7.6722000000000001</c:v>
                </c:pt>
                <c:pt idx="6783">
                  <c:v>7.6691000000000003</c:v>
                </c:pt>
                <c:pt idx="6784">
                  <c:v>7.6837999999999997</c:v>
                </c:pt>
                <c:pt idx="6785">
                  <c:v>0</c:v>
                </c:pt>
                <c:pt idx="6786">
                  <c:v>0</c:v>
                </c:pt>
                <c:pt idx="6787">
                  <c:v>7.6806999999999999</c:v>
                </c:pt>
                <c:pt idx="6788">
                  <c:v>7.6818</c:v>
                </c:pt>
                <c:pt idx="6789">
                  <c:v>7.6638000000000002</c:v>
                </c:pt>
                <c:pt idx="6790">
                  <c:v>7.6555</c:v>
                </c:pt>
                <c:pt idx="6791">
                  <c:v>7.6379000000000001</c:v>
                </c:pt>
                <c:pt idx="6792">
                  <c:v>0</c:v>
                </c:pt>
                <c:pt idx="6793">
                  <c:v>0</c:v>
                </c:pt>
                <c:pt idx="6794">
                  <c:v>7.6189999999999998</c:v>
                </c:pt>
                <c:pt idx="6795">
                  <c:v>7.5975000000000001</c:v>
                </c:pt>
                <c:pt idx="6796">
                  <c:v>7.5995999999999997</c:v>
                </c:pt>
                <c:pt idx="6797">
                  <c:v>7.6036000000000001</c:v>
                </c:pt>
                <c:pt idx="6798">
                  <c:v>7.6237000000000004</c:v>
                </c:pt>
                <c:pt idx="6799">
                  <c:v>0</c:v>
                </c:pt>
                <c:pt idx="6800">
                  <c:v>0</c:v>
                </c:pt>
                <c:pt idx="6801">
                  <c:v>7.6242999999999999</c:v>
                </c:pt>
                <c:pt idx="6802">
                  <c:v>7.6243999999999996</c:v>
                </c:pt>
                <c:pt idx="6803">
                  <c:v>7.5975999999999999</c:v>
                </c:pt>
                <c:pt idx="6804">
                  <c:v>7.5900999999999996</c:v>
                </c:pt>
                <c:pt idx="6805">
                  <c:v>7.5853999999999999</c:v>
                </c:pt>
                <c:pt idx="6806">
                  <c:v>0</c:v>
                </c:pt>
                <c:pt idx="6807">
                  <c:v>0</c:v>
                </c:pt>
                <c:pt idx="6808">
                  <c:v>7.5990000000000002</c:v>
                </c:pt>
                <c:pt idx="6809">
                  <c:v>7.6041999999999996</c:v>
                </c:pt>
                <c:pt idx="6810">
                  <c:v>7.6031000000000004</c:v>
                </c:pt>
                <c:pt idx="6811">
                  <c:v>7.6284999999999998</c:v>
                </c:pt>
                <c:pt idx="6812">
                  <c:v>7.6195000000000004</c:v>
                </c:pt>
                <c:pt idx="6813">
                  <c:v>0</c:v>
                </c:pt>
                <c:pt idx="6814">
                  <c:v>0</c:v>
                </c:pt>
                <c:pt idx="6815">
                  <c:v>7.6346999999999996</c:v>
                </c:pt>
                <c:pt idx="6816">
                  <c:v>7.6464999999999996</c:v>
                </c:pt>
                <c:pt idx="6817">
                  <c:v>7.6421000000000001</c:v>
                </c:pt>
                <c:pt idx="6818">
                  <c:v>7.6502999999999997</c:v>
                </c:pt>
                <c:pt idx="6819">
                  <c:v>7.6555</c:v>
                </c:pt>
                <c:pt idx="6820">
                  <c:v>0</c:v>
                </c:pt>
                <c:pt idx="6821">
                  <c:v>0</c:v>
                </c:pt>
                <c:pt idx="6822">
                  <c:v>7.6611000000000002</c:v>
                </c:pt>
                <c:pt idx="6823">
                  <c:v>7.6669999999999998</c:v>
                </c:pt>
                <c:pt idx="6824">
                  <c:v>7.6375999999999999</c:v>
                </c:pt>
                <c:pt idx="6825">
                  <c:v>7.6402000000000001</c:v>
                </c:pt>
                <c:pt idx="6826">
                  <c:v>7.6227999999999998</c:v>
                </c:pt>
                <c:pt idx="6827">
                  <c:v>0</c:v>
                </c:pt>
                <c:pt idx="6828">
                  <c:v>0</c:v>
                </c:pt>
                <c:pt idx="6829">
                  <c:v>7.6059000000000001</c:v>
                </c:pt>
                <c:pt idx="6830">
                  <c:v>7.6167999999999996</c:v>
                </c:pt>
                <c:pt idx="6831">
                  <c:v>7.6069000000000004</c:v>
                </c:pt>
                <c:pt idx="6832">
                  <c:v>7.5849000000000002</c:v>
                </c:pt>
                <c:pt idx="6833">
                  <c:v>7.6044</c:v>
                </c:pt>
                <c:pt idx="6834">
                  <c:v>0</c:v>
                </c:pt>
                <c:pt idx="6835">
                  <c:v>0</c:v>
                </c:pt>
                <c:pt idx="6836">
                  <c:v>7.5726000000000004</c:v>
                </c:pt>
                <c:pt idx="6837">
                  <c:v>7.5945</c:v>
                </c:pt>
                <c:pt idx="6838">
                  <c:v>7.585</c:v>
                </c:pt>
                <c:pt idx="6839">
                  <c:v>7.5643000000000002</c:v>
                </c:pt>
                <c:pt idx="6840">
                  <c:v>7.5803000000000003</c:v>
                </c:pt>
                <c:pt idx="6841">
                  <c:v>0</c:v>
                </c:pt>
                <c:pt idx="6842">
                  <c:v>0</c:v>
                </c:pt>
                <c:pt idx="6843">
                  <c:v>7.5609000000000002</c:v>
                </c:pt>
                <c:pt idx="6844">
                  <c:v>7.5433000000000003</c:v>
                </c:pt>
                <c:pt idx="6845">
                  <c:v>7.5347</c:v>
                </c:pt>
                <c:pt idx="6846">
                  <c:v>7.4847000000000001</c:v>
                </c:pt>
                <c:pt idx="6847">
                  <c:v>7.4781000000000004</c:v>
                </c:pt>
                <c:pt idx="6848">
                  <c:v>0</c:v>
                </c:pt>
                <c:pt idx="6849">
                  <c:v>0</c:v>
                </c:pt>
                <c:pt idx="6850">
                  <c:v>7.5012999999999996</c:v>
                </c:pt>
                <c:pt idx="6851">
                  <c:v>7.4805000000000001</c:v>
                </c:pt>
                <c:pt idx="6852">
                  <c:v>7.4406999999999996</c:v>
                </c:pt>
                <c:pt idx="6853">
                  <c:v>7.4535999999999998</c:v>
                </c:pt>
                <c:pt idx="6854">
                  <c:v>7.4591000000000003</c:v>
                </c:pt>
                <c:pt idx="6855">
                  <c:v>0</c:v>
                </c:pt>
                <c:pt idx="6856">
                  <c:v>0</c:v>
                </c:pt>
                <c:pt idx="6857">
                  <c:v>7.4644000000000004</c:v>
                </c:pt>
                <c:pt idx="6858">
                  <c:v>7.4522000000000004</c:v>
                </c:pt>
                <c:pt idx="6859">
                  <c:v>7.4481999999999999</c:v>
                </c:pt>
                <c:pt idx="6860">
                  <c:v>7.4683000000000002</c:v>
                </c:pt>
                <c:pt idx="6861">
                  <c:v>7.4663000000000004</c:v>
                </c:pt>
                <c:pt idx="6862">
                  <c:v>0</c:v>
                </c:pt>
                <c:pt idx="6863">
                  <c:v>0</c:v>
                </c:pt>
                <c:pt idx="6864">
                  <c:v>7.4617000000000004</c:v>
                </c:pt>
                <c:pt idx="6865">
                  <c:v>7.4463999999999997</c:v>
                </c:pt>
                <c:pt idx="6866">
                  <c:v>7.4302000000000001</c:v>
                </c:pt>
                <c:pt idx="6867">
                  <c:v>7.4462999999999999</c:v>
                </c:pt>
                <c:pt idx="6868">
                  <c:v>7.4337</c:v>
                </c:pt>
                <c:pt idx="6869">
                  <c:v>0</c:v>
                </c:pt>
                <c:pt idx="6870">
                  <c:v>0</c:v>
                </c:pt>
                <c:pt idx="6871">
                  <c:v>7.4142000000000001</c:v>
                </c:pt>
                <c:pt idx="6872">
                  <c:v>7.4123999999999999</c:v>
                </c:pt>
                <c:pt idx="6873">
                  <c:v>7.4260000000000002</c:v>
                </c:pt>
                <c:pt idx="6874">
                  <c:v>7.4169</c:v>
                </c:pt>
                <c:pt idx="6875">
                  <c:v>7.4488000000000003</c:v>
                </c:pt>
                <c:pt idx="6876">
                  <c:v>0</c:v>
                </c:pt>
                <c:pt idx="6877">
                  <c:v>0</c:v>
                </c:pt>
                <c:pt idx="6878">
                  <c:v>7.4077000000000002</c:v>
                </c:pt>
                <c:pt idx="6879">
                  <c:v>7.4238999999999997</c:v>
                </c:pt>
                <c:pt idx="6880">
                  <c:v>7.4081999999999999</c:v>
                </c:pt>
                <c:pt idx="6881">
                  <c:v>7.3982999999999999</c:v>
                </c:pt>
                <c:pt idx="6882">
                  <c:v>7.3756000000000004</c:v>
                </c:pt>
                <c:pt idx="6883">
                  <c:v>0</c:v>
                </c:pt>
                <c:pt idx="6884">
                  <c:v>0</c:v>
                </c:pt>
                <c:pt idx="6885">
                  <c:v>7.4047999999999998</c:v>
                </c:pt>
                <c:pt idx="6886">
                  <c:v>7.3989000000000003</c:v>
                </c:pt>
                <c:pt idx="6887">
                  <c:v>7.3865999999999996</c:v>
                </c:pt>
                <c:pt idx="6888">
                  <c:v>7.3292000000000002</c:v>
                </c:pt>
                <c:pt idx="6889">
                  <c:v>7.3047000000000004</c:v>
                </c:pt>
                <c:pt idx="6890">
                  <c:v>0</c:v>
                </c:pt>
                <c:pt idx="6891">
                  <c:v>0</c:v>
                </c:pt>
                <c:pt idx="6892">
                  <c:v>7.3033999999999999</c:v>
                </c:pt>
                <c:pt idx="6893">
                  <c:v>7.2626999999999997</c:v>
                </c:pt>
                <c:pt idx="6894">
                  <c:v>7.2169999999999996</c:v>
                </c:pt>
                <c:pt idx="6895">
                  <c:v>7.2419000000000002</c:v>
                </c:pt>
                <c:pt idx="6896">
                  <c:v>7.2027000000000001</c:v>
                </c:pt>
                <c:pt idx="6897">
                  <c:v>0</c:v>
                </c:pt>
                <c:pt idx="6898">
                  <c:v>0</c:v>
                </c:pt>
                <c:pt idx="6899">
                  <c:v>7.1974999999999998</c:v>
                </c:pt>
                <c:pt idx="6900">
                  <c:v>7.1943000000000001</c:v>
                </c:pt>
                <c:pt idx="6901">
                  <c:v>7.16</c:v>
                </c:pt>
                <c:pt idx="6902">
                  <c:v>7.1676000000000002</c:v>
                </c:pt>
                <c:pt idx="6903">
                  <c:v>7.2149000000000001</c:v>
                </c:pt>
                <c:pt idx="6904">
                  <c:v>0</c:v>
                </c:pt>
                <c:pt idx="6905">
                  <c:v>0</c:v>
                </c:pt>
                <c:pt idx="6906">
                  <c:v>7.2001999999999997</c:v>
                </c:pt>
                <c:pt idx="6907">
                  <c:v>7.2394999999999996</c:v>
                </c:pt>
                <c:pt idx="6908">
                  <c:v>7.2065000000000001</c:v>
                </c:pt>
                <c:pt idx="6909">
                  <c:v>7.2297000000000002</c:v>
                </c:pt>
                <c:pt idx="6910">
                  <c:v>7.1935000000000002</c:v>
                </c:pt>
                <c:pt idx="6911">
                  <c:v>0</c:v>
                </c:pt>
                <c:pt idx="6912">
                  <c:v>0</c:v>
                </c:pt>
                <c:pt idx="6913">
                  <c:v>7.1985999999999999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BA-4393-B785-CCC9896D0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3641072"/>
        <c:axId val="1573658544"/>
      </c:scatterChart>
      <c:valAx>
        <c:axId val="1573641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73658544"/>
        <c:crosses val="autoZero"/>
        <c:crossBetween val="midCat"/>
      </c:valAx>
      <c:valAx>
        <c:axId val="157365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73641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308610</xdr:colOff>
      <xdr:row>6742</xdr:row>
      <xdr:rowOff>87630</xdr:rowOff>
    </xdr:from>
    <xdr:to>
      <xdr:col>13</xdr:col>
      <xdr:colOff>3810</xdr:colOff>
      <xdr:row>6757</xdr:row>
      <xdr:rowOff>87630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B398BD94-9DCA-4E3D-8B8A-CF5B098022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16"/>
  <sheetViews>
    <sheetView tabSelected="1" topLeftCell="A6041" workbookViewId="0">
      <selection activeCell="B6045" sqref="B6045"/>
    </sheetView>
  </sheetViews>
  <sheetFormatPr defaultRowHeight="14.4" x14ac:dyDescent="0.3"/>
  <cols>
    <col min="1" max="1" width="29.44140625" customWidth="1"/>
  </cols>
  <sheetData>
    <row r="1" spans="1:2" x14ac:dyDescent="0.3">
      <c r="A1" t="s">
        <v>1</v>
      </c>
      <c r="B1" t="s">
        <v>2</v>
      </c>
    </row>
    <row r="2" spans="1:2" x14ac:dyDescent="0.3">
      <c r="A2" s="1">
        <v>37622</v>
      </c>
      <c r="B2" t="s">
        <v>0</v>
      </c>
    </row>
    <row r="3" spans="1:2" x14ac:dyDescent="0.3">
      <c r="A3" s="1">
        <v>37623</v>
      </c>
      <c r="B3">
        <v>8.6462000000000003</v>
      </c>
    </row>
    <row r="4" spans="1:2" x14ac:dyDescent="0.3">
      <c r="A4" s="1">
        <v>37624</v>
      </c>
      <c r="B4">
        <v>8.6014999999999997</v>
      </c>
    </row>
    <row r="5" spans="1:2" x14ac:dyDescent="0.3">
      <c r="A5" s="1">
        <v>37625</v>
      </c>
      <c r="B5" t="s">
        <v>0</v>
      </c>
    </row>
    <row r="6" spans="1:2" x14ac:dyDescent="0.3">
      <c r="A6" s="1">
        <v>37626</v>
      </c>
      <c r="B6" t="s">
        <v>0</v>
      </c>
    </row>
    <row r="7" spans="1:2" x14ac:dyDescent="0.3">
      <c r="A7" s="1">
        <v>37627</v>
      </c>
      <c r="B7">
        <v>8.6808999999999994</v>
      </c>
    </row>
    <row r="8" spans="1:2" x14ac:dyDescent="0.3">
      <c r="A8" s="1">
        <v>37628</v>
      </c>
      <c r="B8">
        <v>8.6288</v>
      </c>
    </row>
    <row r="9" spans="1:2" x14ac:dyDescent="0.3">
      <c r="A9" s="1">
        <v>37629</v>
      </c>
      <c r="B9">
        <v>8.5890000000000004</v>
      </c>
    </row>
    <row r="10" spans="1:2" x14ac:dyDescent="0.3">
      <c r="A10" s="1">
        <v>37630</v>
      </c>
      <c r="B10">
        <v>8.6966000000000001</v>
      </c>
    </row>
    <row r="11" spans="1:2" x14ac:dyDescent="0.3">
      <c r="A11" s="1">
        <v>37631</v>
      </c>
      <c r="B11">
        <v>8.6933000000000007</v>
      </c>
    </row>
    <row r="12" spans="1:2" x14ac:dyDescent="0.3">
      <c r="A12" s="1">
        <v>37632</v>
      </c>
      <c r="B12" t="s">
        <v>0</v>
      </c>
    </row>
    <row r="13" spans="1:2" x14ac:dyDescent="0.3">
      <c r="A13" s="1">
        <v>37633</v>
      </c>
      <c r="B13" t="s">
        <v>0</v>
      </c>
    </row>
    <row r="14" spans="1:2" x14ac:dyDescent="0.3">
      <c r="A14" s="1">
        <v>37634</v>
      </c>
      <c r="B14">
        <v>8.7314000000000007</v>
      </c>
    </row>
    <row r="15" spans="1:2" x14ac:dyDescent="0.3">
      <c r="A15" s="1">
        <v>37635</v>
      </c>
      <c r="B15">
        <v>8.7545999999999999</v>
      </c>
    </row>
    <row r="16" spans="1:2" x14ac:dyDescent="0.3">
      <c r="A16" s="1">
        <v>37636</v>
      </c>
      <c r="B16">
        <v>8.7124000000000006</v>
      </c>
    </row>
    <row r="17" spans="1:2" x14ac:dyDescent="0.3">
      <c r="A17" s="1">
        <v>37637</v>
      </c>
      <c r="B17">
        <v>8.7438000000000002</v>
      </c>
    </row>
    <row r="18" spans="1:2" x14ac:dyDescent="0.3">
      <c r="A18" s="1">
        <v>37638</v>
      </c>
      <c r="B18">
        <v>8.8167000000000009</v>
      </c>
    </row>
    <row r="19" spans="1:2" x14ac:dyDescent="0.3">
      <c r="A19" s="1">
        <v>37639</v>
      </c>
      <c r="B19" t="s">
        <v>0</v>
      </c>
    </row>
    <row r="20" spans="1:2" x14ac:dyDescent="0.3">
      <c r="A20" s="1">
        <v>37640</v>
      </c>
      <c r="B20" t="s">
        <v>0</v>
      </c>
    </row>
    <row r="21" spans="1:2" x14ac:dyDescent="0.3">
      <c r="A21" s="1">
        <v>37641</v>
      </c>
      <c r="B21">
        <v>8.8175000000000008</v>
      </c>
    </row>
    <row r="22" spans="1:2" x14ac:dyDescent="0.3">
      <c r="A22" s="1">
        <v>37642</v>
      </c>
      <c r="B22">
        <v>8.8175000000000008</v>
      </c>
    </row>
    <row r="23" spans="1:2" x14ac:dyDescent="0.3">
      <c r="A23" s="1">
        <v>37643</v>
      </c>
      <c r="B23">
        <v>8.8712999999999997</v>
      </c>
    </row>
    <row r="24" spans="1:2" x14ac:dyDescent="0.3">
      <c r="A24" s="1">
        <v>37644</v>
      </c>
      <c r="B24">
        <v>8.9036000000000008</v>
      </c>
    </row>
    <row r="25" spans="1:2" x14ac:dyDescent="0.3">
      <c r="A25" s="1">
        <v>37645</v>
      </c>
      <c r="B25">
        <v>8.9259000000000004</v>
      </c>
    </row>
    <row r="26" spans="1:2" x14ac:dyDescent="0.3">
      <c r="A26" s="1">
        <v>37646</v>
      </c>
      <c r="B26" t="s">
        <v>0</v>
      </c>
    </row>
    <row r="27" spans="1:2" x14ac:dyDescent="0.3">
      <c r="A27" s="1">
        <v>37647</v>
      </c>
      <c r="B27" t="s">
        <v>0</v>
      </c>
    </row>
    <row r="28" spans="1:2" x14ac:dyDescent="0.3">
      <c r="A28" s="1">
        <v>37648</v>
      </c>
      <c r="B28">
        <v>8.9970999999999997</v>
      </c>
    </row>
    <row r="29" spans="1:2" x14ac:dyDescent="0.3">
      <c r="A29" s="1">
        <v>37649</v>
      </c>
      <c r="B29">
        <v>8.9458000000000002</v>
      </c>
    </row>
    <row r="30" spans="1:2" x14ac:dyDescent="0.3">
      <c r="A30" s="1">
        <v>37650</v>
      </c>
      <c r="B30">
        <v>8.9954000000000001</v>
      </c>
    </row>
    <row r="31" spans="1:2" x14ac:dyDescent="0.3">
      <c r="A31" s="1">
        <v>37651</v>
      </c>
      <c r="B31">
        <v>8.8961000000000006</v>
      </c>
    </row>
    <row r="32" spans="1:2" x14ac:dyDescent="0.3">
      <c r="A32" s="1">
        <v>37652</v>
      </c>
      <c r="B32">
        <v>8.9524000000000008</v>
      </c>
    </row>
    <row r="33" spans="1:2" x14ac:dyDescent="0.3">
      <c r="A33" s="1">
        <v>37653</v>
      </c>
      <c r="B33" t="s">
        <v>0</v>
      </c>
    </row>
    <row r="34" spans="1:2" x14ac:dyDescent="0.3">
      <c r="A34" s="1">
        <v>37654</v>
      </c>
      <c r="B34" t="s">
        <v>0</v>
      </c>
    </row>
    <row r="35" spans="1:2" x14ac:dyDescent="0.3">
      <c r="A35" s="1">
        <v>37655</v>
      </c>
      <c r="B35">
        <v>8.8803999999999998</v>
      </c>
    </row>
    <row r="36" spans="1:2" x14ac:dyDescent="0.3">
      <c r="A36" s="1">
        <v>37656</v>
      </c>
      <c r="B36">
        <v>8.9573999999999998</v>
      </c>
    </row>
    <row r="37" spans="1:2" x14ac:dyDescent="0.3">
      <c r="A37" s="1">
        <v>37657</v>
      </c>
      <c r="B37">
        <v>9.0302000000000007</v>
      </c>
    </row>
    <row r="38" spans="1:2" x14ac:dyDescent="0.3">
      <c r="A38" s="1">
        <v>37658</v>
      </c>
      <c r="B38">
        <v>8.9498999999999995</v>
      </c>
    </row>
    <row r="39" spans="1:2" x14ac:dyDescent="0.3">
      <c r="A39" s="1">
        <v>37659</v>
      </c>
      <c r="B39">
        <v>8.9300999999999995</v>
      </c>
    </row>
    <row r="40" spans="1:2" x14ac:dyDescent="0.3">
      <c r="A40" s="1">
        <v>37660</v>
      </c>
      <c r="B40" t="s">
        <v>0</v>
      </c>
    </row>
    <row r="41" spans="1:2" x14ac:dyDescent="0.3">
      <c r="A41" s="1">
        <v>37661</v>
      </c>
      <c r="B41" t="s">
        <v>0</v>
      </c>
    </row>
    <row r="42" spans="1:2" x14ac:dyDescent="0.3">
      <c r="A42" s="1">
        <v>37662</v>
      </c>
      <c r="B42">
        <v>8.9458000000000002</v>
      </c>
    </row>
    <row r="43" spans="1:2" x14ac:dyDescent="0.3">
      <c r="A43" s="1">
        <v>37663</v>
      </c>
      <c r="B43">
        <v>8.8613999999999997</v>
      </c>
    </row>
    <row r="44" spans="1:2" x14ac:dyDescent="0.3">
      <c r="A44" s="1">
        <v>37664</v>
      </c>
      <c r="B44">
        <v>8.8819999999999997</v>
      </c>
    </row>
    <row r="45" spans="1:2" x14ac:dyDescent="0.3">
      <c r="A45" s="1">
        <v>37665</v>
      </c>
      <c r="B45">
        <v>8.9044000000000008</v>
      </c>
    </row>
    <row r="46" spans="1:2" x14ac:dyDescent="0.3">
      <c r="A46" s="1">
        <v>37666</v>
      </c>
      <c r="B46">
        <v>8.9334000000000007</v>
      </c>
    </row>
    <row r="47" spans="1:2" x14ac:dyDescent="0.3">
      <c r="A47" s="1">
        <v>37667</v>
      </c>
      <c r="B47" t="s">
        <v>0</v>
      </c>
    </row>
    <row r="48" spans="1:2" x14ac:dyDescent="0.3">
      <c r="A48" s="1">
        <v>37668</v>
      </c>
      <c r="B48" t="s">
        <v>0</v>
      </c>
    </row>
    <row r="49" spans="1:2" x14ac:dyDescent="0.3">
      <c r="A49" s="1">
        <v>37669</v>
      </c>
      <c r="B49">
        <v>8.8696000000000002</v>
      </c>
    </row>
    <row r="50" spans="1:2" x14ac:dyDescent="0.3">
      <c r="A50" s="1">
        <v>37670</v>
      </c>
      <c r="B50">
        <v>8.8680000000000003</v>
      </c>
    </row>
    <row r="51" spans="1:2" x14ac:dyDescent="0.3">
      <c r="A51" s="1">
        <v>37671</v>
      </c>
      <c r="B51">
        <v>8.8704999999999998</v>
      </c>
    </row>
    <row r="52" spans="1:2" x14ac:dyDescent="0.3">
      <c r="A52" s="1">
        <v>37672</v>
      </c>
      <c r="B52">
        <v>8.9085000000000001</v>
      </c>
    </row>
    <row r="53" spans="1:2" x14ac:dyDescent="0.3">
      <c r="A53" s="1">
        <v>37673</v>
      </c>
      <c r="B53">
        <v>8.9705999999999992</v>
      </c>
    </row>
    <row r="54" spans="1:2" x14ac:dyDescent="0.3">
      <c r="A54" s="1">
        <v>37674</v>
      </c>
      <c r="B54" t="s">
        <v>0</v>
      </c>
    </row>
    <row r="55" spans="1:2" x14ac:dyDescent="0.3">
      <c r="A55" s="1">
        <v>37675</v>
      </c>
      <c r="B55" t="s">
        <v>0</v>
      </c>
    </row>
    <row r="56" spans="1:2" x14ac:dyDescent="0.3">
      <c r="A56" s="1">
        <v>37676</v>
      </c>
      <c r="B56">
        <v>8.8737999999999992</v>
      </c>
    </row>
    <row r="57" spans="1:2" x14ac:dyDescent="0.3">
      <c r="A57" s="1">
        <v>37677</v>
      </c>
      <c r="B57">
        <v>8.9176000000000002</v>
      </c>
    </row>
    <row r="58" spans="1:2" x14ac:dyDescent="0.3">
      <c r="A58" s="1">
        <v>37678</v>
      </c>
      <c r="B58">
        <v>8.9002999999999997</v>
      </c>
    </row>
    <row r="59" spans="1:2" x14ac:dyDescent="0.3">
      <c r="A59" s="1">
        <v>37679</v>
      </c>
      <c r="B59">
        <v>8.9573999999999998</v>
      </c>
    </row>
    <row r="60" spans="1:2" x14ac:dyDescent="0.3">
      <c r="A60" s="1">
        <v>37680</v>
      </c>
      <c r="B60">
        <v>8.9243000000000006</v>
      </c>
    </row>
    <row r="61" spans="1:2" x14ac:dyDescent="0.3">
      <c r="A61" s="1">
        <v>37681</v>
      </c>
      <c r="B61" t="s">
        <v>0</v>
      </c>
    </row>
    <row r="62" spans="1:2" x14ac:dyDescent="0.3">
      <c r="A62" s="1">
        <v>37682</v>
      </c>
      <c r="B62" t="s">
        <v>0</v>
      </c>
    </row>
    <row r="63" spans="1:2" x14ac:dyDescent="0.3">
      <c r="A63" s="1">
        <v>37683</v>
      </c>
      <c r="B63">
        <v>8.9391999999999996</v>
      </c>
    </row>
    <row r="64" spans="1:2" x14ac:dyDescent="0.3">
      <c r="A64" s="1">
        <v>37684</v>
      </c>
      <c r="B64">
        <v>9.0376999999999992</v>
      </c>
    </row>
    <row r="65" spans="1:2" x14ac:dyDescent="0.3">
      <c r="A65" s="1">
        <v>37685</v>
      </c>
      <c r="B65">
        <v>9.0765999999999991</v>
      </c>
    </row>
    <row r="66" spans="1:2" x14ac:dyDescent="0.3">
      <c r="A66" s="1">
        <v>37686</v>
      </c>
      <c r="B66">
        <v>9.0740999999999996</v>
      </c>
    </row>
    <row r="67" spans="1:2" x14ac:dyDescent="0.3">
      <c r="A67" s="1">
        <v>37687</v>
      </c>
      <c r="B67">
        <v>9.1370000000000005</v>
      </c>
    </row>
    <row r="68" spans="1:2" x14ac:dyDescent="0.3">
      <c r="A68" s="1">
        <v>37688</v>
      </c>
      <c r="B68" t="s">
        <v>0</v>
      </c>
    </row>
    <row r="69" spans="1:2" x14ac:dyDescent="0.3">
      <c r="A69" s="1">
        <v>37689</v>
      </c>
      <c r="B69" t="s">
        <v>0</v>
      </c>
    </row>
    <row r="70" spans="1:2" x14ac:dyDescent="0.3">
      <c r="A70" s="1">
        <v>37690</v>
      </c>
      <c r="B70">
        <v>9.1395</v>
      </c>
    </row>
    <row r="71" spans="1:2" x14ac:dyDescent="0.3">
      <c r="A71" s="1">
        <v>37691</v>
      </c>
      <c r="B71">
        <v>9.1708999999999996</v>
      </c>
    </row>
    <row r="72" spans="1:2" x14ac:dyDescent="0.3">
      <c r="A72" s="1">
        <v>37692</v>
      </c>
      <c r="B72">
        <v>9.1279000000000003</v>
      </c>
    </row>
    <row r="73" spans="1:2" x14ac:dyDescent="0.3">
      <c r="A73" s="1">
        <v>37693</v>
      </c>
      <c r="B73">
        <v>8.9921000000000006</v>
      </c>
    </row>
    <row r="74" spans="1:2" x14ac:dyDescent="0.3">
      <c r="A74" s="1">
        <v>37694</v>
      </c>
      <c r="B74">
        <v>8.9184999999999999</v>
      </c>
    </row>
    <row r="75" spans="1:2" x14ac:dyDescent="0.3">
      <c r="A75" s="1">
        <v>37695</v>
      </c>
      <c r="B75" t="s">
        <v>0</v>
      </c>
    </row>
    <row r="76" spans="1:2" x14ac:dyDescent="0.3">
      <c r="A76" s="1">
        <v>37696</v>
      </c>
      <c r="B76" t="s">
        <v>0</v>
      </c>
    </row>
    <row r="77" spans="1:2" x14ac:dyDescent="0.3">
      <c r="A77" s="1">
        <v>37697</v>
      </c>
      <c r="B77">
        <v>8.94</v>
      </c>
    </row>
    <row r="78" spans="1:2" x14ac:dyDescent="0.3">
      <c r="A78" s="1">
        <v>37698</v>
      </c>
      <c r="B78">
        <v>8.7620000000000005</v>
      </c>
    </row>
    <row r="79" spans="1:2" x14ac:dyDescent="0.3">
      <c r="A79" s="1">
        <v>37699</v>
      </c>
      <c r="B79">
        <v>8.7487999999999992</v>
      </c>
    </row>
    <row r="80" spans="1:2" x14ac:dyDescent="0.3">
      <c r="A80" s="1">
        <v>37700</v>
      </c>
      <c r="B80">
        <v>8.7669999999999995</v>
      </c>
    </row>
    <row r="81" spans="1:2" x14ac:dyDescent="0.3">
      <c r="A81" s="1">
        <v>37701</v>
      </c>
      <c r="B81">
        <v>8.7504000000000008</v>
      </c>
    </row>
    <row r="82" spans="1:2" x14ac:dyDescent="0.3">
      <c r="A82" s="1">
        <v>37702</v>
      </c>
      <c r="B82" t="s">
        <v>0</v>
      </c>
    </row>
    <row r="83" spans="1:2" x14ac:dyDescent="0.3">
      <c r="A83" s="1">
        <v>37703</v>
      </c>
      <c r="B83" t="s">
        <v>0</v>
      </c>
    </row>
    <row r="84" spans="1:2" x14ac:dyDescent="0.3">
      <c r="A84" s="1">
        <v>37704</v>
      </c>
      <c r="B84">
        <v>8.8018000000000001</v>
      </c>
    </row>
    <row r="85" spans="1:2" x14ac:dyDescent="0.3">
      <c r="A85" s="1">
        <v>37705</v>
      </c>
      <c r="B85">
        <v>8.8489000000000004</v>
      </c>
    </row>
    <row r="86" spans="1:2" x14ac:dyDescent="0.3">
      <c r="A86" s="1">
        <v>37706</v>
      </c>
      <c r="B86">
        <v>8.8291000000000004</v>
      </c>
    </row>
    <row r="87" spans="1:2" x14ac:dyDescent="0.3">
      <c r="A87" s="1">
        <v>37707</v>
      </c>
      <c r="B87">
        <v>8.8754000000000008</v>
      </c>
    </row>
    <row r="88" spans="1:2" x14ac:dyDescent="0.3">
      <c r="A88" s="1">
        <v>37708</v>
      </c>
      <c r="B88">
        <v>8.8811999999999998</v>
      </c>
    </row>
    <row r="89" spans="1:2" x14ac:dyDescent="0.3">
      <c r="A89" s="1">
        <v>37709</v>
      </c>
      <c r="B89" t="s">
        <v>0</v>
      </c>
    </row>
    <row r="90" spans="1:2" x14ac:dyDescent="0.3">
      <c r="A90" s="1">
        <v>37710</v>
      </c>
      <c r="B90" t="s">
        <v>0</v>
      </c>
    </row>
    <row r="91" spans="1:2" x14ac:dyDescent="0.3">
      <c r="A91" s="1">
        <v>37711</v>
      </c>
      <c r="B91">
        <v>9.0177999999999994</v>
      </c>
    </row>
    <row r="92" spans="1:2" x14ac:dyDescent="0.3">
      <c r="A92" s="1">
        <v>37712</v>
      </c>
      <c r="B92">
        <v>9.0145</v>
      </c>
    </row>
    <row r="93" spans="1:2" x14ac:dyDescent="0.3">
      <c r="A93" s="1">
        <v>37713</v>
      </c>
      <c r="B93">
        <v>8.9640000000000004</v>
      </c>
    </row>
    <row r="94" spans="1:2" x14ac:dyDescent="0.3">
      <c r="A94" s="1">
        <v>37714</v>
      </c>
      <c r="B94">
        <v>8.8580000000000005</v>
      </c>
    </row>
    <row r="95" spans="1:2" x14ac:dyDescent="0.3">
      <c r="A95" s="1">
        <v>37715</v>
      </c>
      <c r="B95">
        <v>8.8728999999999996</v>
      </c>
    </row>
    <row r="96" spans="1:2" x14ac:dyDescent="0.3">
      <c r="A96" s="1">
        <v>37716</v>
      </c>
      <c r="B96" t="s">
        <v>0</v>
      </c>
    </row>
    <row r="97" spans="1:2" x14ac:dyDescent="0.3">
      <c r="A97" s="1">
        <v>37717</v>
      </c>
      <c r="B97" t="s">
        <v>0</v>
      </c>
    </row>
    <row r="98" spans="1:2" x14ac:dyDescent="0.3">
      <c r="A98" s="1">
        <v>37718</v>
      </c>
      <c r="B98">
        <v>8.7586999999999993</v>
      </c>
    </row>
    <row r="99" spans="1:2" x14ac:dyDescent="0.3">
      <c r="A99" s="1">
        <v>37719</v>
      </c>
      <c r="B99">
        <v>8.8232999999999997</v>
      </c>
    </row>
    <row r="100" spans="1:2" x14ac:dyDescent="0.3">
      <c r="A100" s="1">
        <v>37720</v>
      </c>
      <c r="B100">
        <v>8.8911999999999995</v>
      </c>
    </row>
    <row r="101" spans="1:2" x14ac:dyDescent="0.3">
      <c r="A101" s="1">
        <v>37721</v>
      </c>
      <c r="B101">
        <v>8.9433000000000007</v>
      </c>
    </row>
    <row r="102" spans="1:2" x14ac:dyDescent="0.3">
      <c r="A102" s="1">
        <v>37722</v>
      </c>
      <c r="B102">
        <v>8.8854000000000006</v>
      </c>
    </row>
    <row r="103" spans="1:2" x14ac:dyDescent="0.3">
      <c r="A103" s="1">
        <v>37723</v>
      </c>
      <c r="B103" t="s">
        <v>0</v>
      </c>
    </row>
    <row r="104" spans="1:2" x14ac:dyDescent="0.3">
      <c r="A104" s="1">
        <v>37724</v>
      </c>
      <c r="B104" t="s">
        <v>0</v>
      </c>
    </row>
    <row r="105" spans="1:2" x14ac:dyDescent="0.3">
      <c r="A105" s="1">
        <v>37725</v>
      </c>
      <c r="B105">
        <v>8.8870000000000005</v>
      </c>
    </row>
    <row r="106" spans="1:2" x14ac:dyDescent="0.3">
      <c r="A106" s="1">
        <v>37726</v>
      </c>
      <c r="B106">
        <v>8.9259000000000004</v>
      </c>
    </row>
    <row r="107" spans="1:2" x14ac:dyDescent="0.3">
      <c r="A107" s="1">
        <v>37727</v>
      </c>
      <c r="B107">
        <v>8.9689999999999994</v>
      </c>
    </row>
    <row r="108" spans="1:2" x14ac:dyDescent="0.3">
      <c r="A108" s="1">
        <v>37728</v>
      </c>
      <c r="B108">
        <v>9.0385000000000009</v>
      </c>
    </row>
    <row r="109" spans="1:2" x14ac:dyDescent="0.3">
      <c r="A109" s="1">
        <v>37729</v>
      </c>
      <c r="B109" t="s">
        <v>0</v>
      </c>
    </row>
    <row r="110" spans="1:2" x14ac:dyDescent="0.3">
      <c r="A110" s="1">
        <v>37730</v>
      </c>
      <c r="B110" t="s">
        <v>0</v>
      </c>
    </row>
    <row r="111" spans="1:2" x14ac:dyDescent="0.3">
      <c r="A111" s="1">
        <v>37731</v>
      </c>
      <c r="B111" t="s">
        <v>0</v>
      </c>
    </row>
    <row r="112" spans="1:2" x14ac:dyDescent="0.3">
      <c r="A112" s="1">
        <v>37732</v>
      </c>
      <c r="B112" t="s">
        <v>0</v>
      </c>
    </row>
    <row r="113" spans="1:2" x14ac:dyDescent="0.3">
      <c r="A113" s="1">
        <v>37733</v>
      </c>
      <c r="B113">
        <v>9.0807000000000002</v>
      </c>
    </row>
    <row r="114" spans="1:2" x14ac:dyDescent="0.3">
      <c r="A114" s="1">
        <v>37734</v>
      </c>
      <c r="B114">
        <v>9.0582999999999991</v>
      </c>
    </row>
    <row r="115" spans="1:2" x14ac:dyDescent="0.3">
      <c r="A115" s="1">
        <v>37735</v>
      </c>
      <c r="B115">
        <v>9.1113</v>
      </c>
    </row>
    <row r="116" spans="1:2" x14ac:dyDescent="0.3">
      <c r="A116" s="1">
        <v>37736</v>
      </c>
      <c r="B116">
        <v>9.0823999999999998</v>
      </c>
    </row>
    <row r="117" spans="1:2" x14ac:dyDescent="0.3">
      <c r="A117" s="1">
        <v>37737</v>
      </c>
      <c r="B117" t="s">
        <v>0</v>
      </c>
    </row>
    <row r="118" spans="1:2" x14ac:dyDescent="0.3">
      <c r="A118" s="1">
        <v>37738</v>
      </c>
      <c r="B118" t="s">
        <v>0</v>
      </c>
    </row>
    <row r="119" spans="1:2" x14ac:dyDescent="0.3">
      <c r="A119" s="1">
        <v>37739</v>
      </c>
      <c r="B119">
        <v>9.1254000000000008</v>
      </c>
    </row>
    <row r="120" spans="1:2" x14ac:dyDescent="0.3">
      <c r="A120" s="1">
        <v>37740</v>
      </c>
      <c r="B120">
        <v>9.0683000000000007</v>
      </c>
    </row>
    <row r="121" spans="1:2" x14ac:dyDescent="0.3">
      <c r="A121" s="1">
        <v>37741</v>
      </c>
      <c r="B121">
        <v>9.2131000000000007</v>
      </c>
    </row>
    <row r="122" spans="1:2" x14ac:dyDescent="0.3">
      <c r="A122" s="1">
        <v>37742</v>
      </c>
      <c r="B122" t="s">
        <v>0</v>
      </c>
    </row>
    <row r="123" spans="1:2" x14ac:dyDescent="0.3">
      <c r="A123" s="1">
        <v>37743</v>
      </c>
      <c r="B123">
        <v>9.3025000000000002</v>
      </c>
    </row>
    <row r="124" spans="1:2" x14ac:dyDescent="0.3">
      <c r="A124" s="1">
        <v>37744</v>
      </c>
      <c r="B124" t="s">
        <v>0</v>
      </c>
    </row>
    <row r="125" spans="1:2" x14ac:dyDescent="0.3">
      <c r="A125" s="1">
        <v>37745</v>
      </c>
      <c r="B125" t="s">
        <v>0</v>
      </c>
    </row>
    <row r="126" spans="1:2" x14ac:dyDescent="0.3">
      <c r="A126" s="1">
        <v>37746</v>
      </c>
      <c r="B126">
        <v>9.2850999999999999</v>
      </c>
    </row>
    <row r="127" spans="1:2" x14ac:dyDescent="0.3">
      <c r="A127" s="1">
        <v>37747</v>
      </c>
      <c r="B127">
        <v>9.3894000000000002</v>
      </c>
    </row>
    <row r="128" spans="1:2" x14ac:dyDescent="0.3">
      <c r="A128" s="1">
        <v>37748</v>
      </c>
      <c r="B128">
        <v>9.4581</v>
      </c>
    </row>
    <row r="129" spans="1:2" x14ac:dyDescent="0.3">
      <c r="A129" s="1">
        <v>37749</v>
      </c>
      <c r="B129">
        <v>9.4647000000000006</v>
      </c>
    </row>
    <row r="130" spans="1:2" x14ac:dyDescent="0.3">
      <c r="A130" s="1">
        <v>37750</v>
      </c>
      <c r="B130">
        <v>9.4903999999999993</v>
      </c>
    </row>
    <row r="131" spans="1:2" x14ac:dyDescent="0.3">
      <c r="A131" s="1">
        <v>37751</v>
      </c>
      <c r="B131" t="s">
        <v>0</v>
      </c>
    </row>
    <row r="132" spans="1:2" x14ac:dyDescent="0.3">
      <c r="A132" s="1">
        <v>37752</v>
      </c>
      <c r="B132" t="s">
        <v>0</v>
      </c>
    </row>
    <row r="133" spans="1:2" x14ac:dyDescent="0.3">
      <c r="A133" s="1">
        <v>37753</v>
      </c>
      <c r="B133">
        <v>9.5988000000000007</v>
      </c>
    </row>
    <row r="134" spans="1:2" x14ac:dyDescent="0.3">
      <c r="A134" s="1">
        <v>37754</v>
      </c>
      <c r="B134">
        <v>9.5334000000000003</v>
      </c>
    </row>
    <row r="135" spans="1:2" x14ac:dyDescent="0.3">
      <c r="A135" s="1">
        <v>37755</v>
      </c>
      <c r="B135">
        <v>9.5176999999999996</v>
      </c>
    </row>
    <row r="136" spans="1:2" x14ac:dyDescent="0.3">
      <c r="A136" s="1">
        <v>37756</v>
      </c>
      <c r="B136">
        <v>9.4838000000000005</v>
      </c>
    </row>
    <row r="137" spans="1:2" x14ac:dyDescent="0.3">
      <c r="A137" s="1">
        <v>37757</v>
      </c>
      <c r="B137">
        <v>9.5119000000000007</v>
      </c>
    </row>
    <row r="138" spans="1:2" x14ac:dyDescent="0.3">
      <c r="A138" s="1">
        <v>37758</v>
      </c>
      <c r="B138" t="s">
        <v>0</v>
      </c>
    </row>
    <row r="139" spans="1:2" x14ac:dyDescent="0.3">
      <c r="A139" s="1">
        <v>37759</v>
      </c>
      <c r="B139" t="s">
        <v>0</v>
      </c>
    </row>
    <row r="140" spans="1:2" x14ac:dyDescent="0.3">
      <c r="A140" s="1">
        <v>37760</v>
      </c>
      <c r="B140">
        <v>9.6443999999999992</v>
      </c>
    </row>
    <row r="141" spans="1:2" x14ac:dyDescent="0.3">
      <c r="A141" s="1">
        <v>37761</v>
      </c>
      <c r="B141">
        <v>9.6377000000000006</v>
      </c>
    </row>
    <row r="142" spans="1:2" x14ac:dyDescent="0.3">
      <c r="A142" s="1">
        <v>37762</v>
      </c>
      <c r="B142">
        <v>9.6750000000000007</v>
      </c>
    </row>
    <row r="143" spans="1:2" x14ac:dyDescent="0.3">
      <c r="A143" s="1">
        <v>37763</v>
      </c>
      <c r="B143">
        <v>9.7005999999999997</v>
      </c>
    </row>
    <row r="144" spans="1:2" x14ac:dyDescent="0.3">
      <c r="A144" s="1">
        <v>37764</v>
      </c>
      <c r="B144">
        <v>9.7585999999999995</v>
      </c>
    </row>
    <row r="145" spans="1:2" x14ac:dyDescent="0.3">
      <c r="A145" s="1">
        <v>37765</v>
      </c>
      <c r="B145" t="s">
        <v>0</v>
      </c>
    </row>
    <row r="146" spans="1:2" x14ac:dyDescent="0.3">
      <c r="A146" s="1">
        <v>37766</v>
      </c>
      <c r="B146" t="s">
        <v>0</v>
      </c>
    </row>
    <row r="147" spans="1:2" x14ac:dyDescent="0.3">
      <c r="A147" s="1">
        <v>37767</v>
      </c>
      <c r="B147">
        <v>9.7775999999999996</v>
      </c>
    </row>
    <row r="148" spans="1:2" x14ac:dyDescent="0.3">
      <c r="A148" s="1">
        <v>37768</v>
      </c>
      <c r="B148">
        <v>9.8505000000000003</v>
      </c>
    </row>
    <row r="149" spans="1:2" x14ac:dyDescent="0.3">
      <c r="A149" s="1">
        <v>37769</v>
      </c>
      <c r="B149">
        <v>9.7155000000000005</v>
      </c>
    </row>
    <row r="150" spans="1:2" x14ac:dyDescent="0.3">
      <c r="A150" s="1">
        <v>37770</v>
      </c>
      <c r="B150">
        <v>9.7303999999999995</v>
      </c>
    </row>
    <row r="151" spans="1:2" x14ac:dyDescent="0.3">
      <c r="A151" s="1">
        <v>37771</v>
      </c>
      <c r="B151">
        <v>9.7850999999999999</v>
      </c>
    </row>
    <row r="152" spans="1:2" x14ac:dyDescent="0.3">
      <c r="A152" s="1">
        <v>37772</v>
      </c>
      <c r="B152" t="s">
        <v>0</v>
      </c>
    </row>
    <row r="153" spans="1:2" x14ac:dyDescent="0.3">
      <c r="A153" s="1">
        <v>37773</v>
      </c>
      <c r="B153" t="s">
        <v>0</v>
      </c>
    </row>
    <row r="154" spans="1:2" x14ac:dyDescent="0.3">
      <c r="A154" s="1">
        <v>37774</v>
      </c>
      <c r="B154">
        <v>9.6608999999999998</v>
      </c>
    </row>
    <row r="155" spans="1:2" x14ac:dyDescent="0.3">
      <c r="A155" s="1">
        <v>37775</v>
      </c>
      <c r="B155">
        <v>9.7030999999999992</v>
      </c>
    </row>
    <row r="156" spans="1:2" x14ac:dyDescent="0.3">
      <c r="A156" s="1">
        <v>37776</v>
      </c>
      <c r="B156">
        <v>9.6766000000000005</v>
      </c>
    </row>
    <row r="157" spans="1:2" x14ac:dyDescent="0.3">
      <c r="A157" s="1">
        <v>37777</v>
      </c>
      <c r="B157">
        <v>9.7462</v>
      </c>
    </row>
    <row r="158" spans="1:2" x14ac:dyDescent="0.3">
      <c r="A158" s="1">
        <v>37778</v>
      </c>
      <c r="B158">
        <v>9.7775999999999996</v>
      </c>
    </row>
    <row r="159" spans="1:2" x14ac:dyDescent="0.3">
      <c r="A159" s="1">
        <v>37779</v>
      </c>
      <c r="B159" t="s">
        <v>0</v>
      </c>
    </row>
    <row r="160" spans="1:2" x14ac:dyDescent="0.3">
      <c r="A160" s="1">
        <v>37780</v>
      </c>
      <c r="B160" t="s">
        <v>0</v>
      </c>
    </row>
    <row r="161" spans="1:2" x14ac:dyDescent="0.3">
      <c r="A161" s="1">
        <v>37781</v>
      </c>
      <c r="B161">
        <v>9.7056000000000004</v>
      </c>
    </row>
    <row r="162" spans="1:2" x14ac:dyDescent="0.3">
      <c r="A162" s="1">
        <v>37782</v>
      </c>
      <c r="B162">
        <v>9.6832999999999991</v>
      </c>
    </row>
    <row r="163" spans="1:2" x14ac:dyDescent="0.3">
      <c r="A163" s="1">
        <v>37783</v>
      </c>
      <c r="B163">
        <v>9.7238000000000007</v>
      </c>
    </row>
    <row r="164" spans="1:2" x14ac:dyDescent="0.3">
      <c r="A164" s="1">
        <v>37784</v>
      </c>
      <c r="B164">
        <v>9.7121999999999993</v>
      </c>
    </row>
    <row r="165" spans="1:2" x14ac:dyDescent="0.3">
      <c r="A165" s="1">
        <v>37785</v>
      </c>
      <c r="B165">
        <v>9.7263000000000002</v>
      </c>
    </row>
    <row r="166" spans="1:2" x14ac:dyDescent="0.3">
      <c r="A166" s="1">
        <v>37786</v>
      </c>
      <c r="B166" t="s">
        <v>0</v>
      </c>
    </row>
    <row r="167" spans="1:2" x14ac:dyDescent="0.3">
      <c r="A167" s="1">
        <v>37787</v>
      </c>
      <c r="B167" t="s">
        <v>0</v>
      </c>
    </row>
    <row r="168" spans="1:2" x14ac:dyDescent="0.3">
      <c r="A168" s="1">
        <v>37788</v>
      </c>
      <c r="B168">
        <v>9.8116000000000003</v>
      </c>
    </row>
    <row r="169" spans="1:2" x14ac:dyDescent="0.3">
      <c r="A169" s="1">
        <v>37789</v>
      </c>
      <c r="B169">
        <v>9.7644000000000002</v>
      </c>
    </row>
    <row r="170" spans="1:2" x14ac:dyDescent="0.3">
      <c r="A170" s="1">
        <v>37790</v>
      </c>
      <c r="B170">
        <v>9.6832999999999991</v>
      </c>
    </row>
    <row r="171" spans="1:2" x14ac:dyDescent="0.3">
      <c r="A171" s="1">
        <v>37791</v>
      </c>
      <c r="B171">
        <v>9.6468000000000007</v>
      </c>
    </row>
    <row r="172" spans="1:2" x14ac:dyDescent="0.3">
      <c r="A172" s="1">
        <v>37792</v>
      </c>
      <c r="B172">
        <v>9.6468000000000007</v>
      </c>
    </row>
    <row r="173" spans="1:2" x14ac:dyDescent="0.3">
      <c r="A173" s="1">
        <v>37793</v>
      </c>
      <c r="B173" t="s">
        <v>0</v>
      </c>
    </row>
    <row r="174" spans="1:2" x14ac:dyDescent="0.3">
      <c r="A174" s="1">
        <v>37794</v>
      </c>
      <c r="B174" t="s">
        <v>0</v>
      </c>
    </row>
    <row r="175" spans="1:2" x14ac:dyDescent="0.3">
      <c r="A175" s="1">
        <v>37795</v>
      </c>
      <c r="B175">
        <v>9.5508000000000006</v>
      </c>
    </row>
    <row r="176" spans="1:2" x14ac:dyDescent="0.3">
      <c r="A176" s="1">
        <v>37796</v>
      </c>
      <c r="B176">
        <v>9.5724</v>
      </c>
    </row>
    <row r="177" spans="1:2" x14ac:dyDescent="0.3">
      <c r="A177" s="1">
        <v>37797</v>
      </c>
      <c r="B177">
        <v>9.5608000000000004</v>
      </c>
    </row>
    <row r="178" spans="1:2" x14ac:dyDescent="0.3">
      <c r="A178" s="1">
        <v>37798</v>
      </c>
      <c r="B178">
        <v>9.4623000000000008</v>
      </c>
    </row>
    <row r="179" spans="1:2" x14ac:dyDescent="0.3">
      <c r="A179" s="1">
        <v>37799</v>
      </c>
      <c r="B179">
        <v>9.4465000000000003</v>
      </c>
    </row>
    <row r="180" spans="1:2" x14ac:dyDescent="0.3">
      <c r="A180" s="1">
        <v>37800</v>
      </c>
      <c r="B180" t="s">
        <v>0</v>
      </c>
    </row>
    <row r="181" spans="1:2" x14ac:dyDescent="0.3">
      <c r="A181" s="1">
        <v>37801</v>
      </c>
      <c r="B181" t="s">
        <v>0</v>
      </c>
    </row>
    <row r="182" spans="1:2" x14ac:dyDescent="0.3">
      <c r="A182" s="1">
        <v>37802</v>
      </c>
      <c r="B182">
        <v>9.4581</v>
      </c>
    </row>
    <row r="183" spans="1:2" x14ac:dyDescent="0.3">
      <c r="A183" s="1">
        <v>37803</v>
      </c>
      <c r="B183">
        <v>9.5541</v>
      </c>
    </row>
    <row r="184" spans="1:2" x14ac:dyDescent="0.3">
      <c r="A184" s="1">
        <v>37804</v>
      </c>
      <c r="B184">
        <v>9.5474999999999994</v>
      </c>
    </row>
    <row r="185" spans="1:2" x14ac:dyDescent="0.3">
      <c r="A185" s="1">
        <v>37805</v>
      </c>
      <c r="B185">
        <v>9.4830000000000005</v>
      </c>
    </row>
    <row r="186" spans="1:2" x14ac:dyDescent="0.3">
      <c r="A186" s="1">
        <v>37806</v>
      </c>
      <c r="B186">
        <v>9.4903999999999993</v>
      </c>
    </row>
    <row r="187" spans="1:2" x14ac:dyDescent="0.3">
      <c r="A187" s="1">
        <v>37807</v>
      </c>
      <c r="B187" t="s">
        <v>0</v>
      </c>
    </row>
    <row r="188" spans="1:2" x14ac:dyDescent="0.3">
      <c r="A188" s="1">
        <v>37808</v>
      </c>
      <c r="B188" t="s">
        <v>0</v>
      </c>
    </row>
    <row r="189" spans="1:2" x14ac:dyDescent="0.3">
      <c r="A189" s="1">
        <v>37809</v>
      </c>
      <c r="B189">
        <v>9.4026999999999994</v>
      </c>
    </row>
    <row r="190" spans="1:2" x14ac:dyDescent="0.3">
      <c r="A190" s="1">
        <v>37810</v>
      </c>
      <c r="B190">
        <v>9.3744999999999994</v>
      </c>
    </row>
    <row r="191" spans="1:2" x14ac:dyDescent="0.3">
      <c r="A191" s="1">
        <v>37811</v>
      </c>
      <c r="B191">
        <v>9.3985000000000003</v>
      </c>
    </row>
    <row r="192" spans="1:2" x14ac:dyDescent="0.3">
      <c r="A192" s="1">
        <v>37812</v>
      </c>
      <c r="B192">
        <v>9.3878000000000004</v>
      </c>
    </row>
    <row r="193" spans="1:2" x14ac:dyDescent="0.3">
      <c r="A193" s="1">
        <v>37813</v>
      </c>
      <c r="B193">
        <v>9.3653999999999993</v>
      </c>
    </row>
    <row r="194" spans="1:2" x14ac:dyDescent="0.3">
      <c r="A194" s="1">
        <v>37814</v>
      </c>
      <c r="B194" t="s">
        <v>0</v>
      </c>
    </row>
    <row r="195" spans="1:2" x14ac:dyDescent="0.3">
      <c r="A195" s="1">
        <v>37815</v>
      </c>
      <c r="B195" t="s">
        <v>0</v>
      </c>
    </row>
    <row r="196" spans="1:2" x14ac:dyDescent="0.3">
      <c r="A196" s="1">
        <v>37816</v>
      </c>
      <c r="B196">
        <v>9.3521999999999998</v>
      </c>
    </row>
    <row r="197" spans="1:2" x14ac:dyDescent="0.3">
      <c r="A197" s="1">
        <v>37817</v>
      </c>
      <c r="B197">
        <v>9.3687000000000005</v>
      </c>
    </row>
    <row r="198" spans="1:2" x14ac:dyDescent="0.3">
      <c r="A198" s="1">
        <v>37818</v>
      </c>
      <c r="B198">
        <v>9.2188999999999997</v>
      </c>
    </row>
    <row r="199" spans="1:2" x14ac:dyDescent="0.3">
      <c r="A199" s="1">
        <v>37819</v>
      </c>
      <c r="B199">
        <v>9.2958999999999996</v>
      </c>
    </row>
    <row r="200" spans="1:2" x14ac:dyDescent="0.3">
      <c r="A200" s="1">
        <v>37820</v>
      </c>
      <c r="B200">
        <v>9.2744</v>
      </c>
    </row>
    <row r="201" spans="1:2" x14ac:dyDescent="0.3">
      <c r="A201" s="1">
        <v>37821</v>
      </c>
      <c r="B201" t="s">
        <v>0</v>
      </c>
    </row>
    <row r="202" spans="1:2" x14ac:dyDescent="0.3">
      <c r="A202" s="1">
        <v>37822</v>
      </c>
      <c r="B202" t="s">
        <v>0</v>
      </c>
    </row>
    <row r="203" spans="1:2" x14ac:dyDescent="0.3">
      <c r="A203" s="1">
        <v>37823</v>
      </c>
      <c r="B203">
        <v>9.3398000000000003</v>
      </c>
    </row>
    <row r="204" spans="1:2" x14ac:dyDescent="0.3">
      <c r="A204" s="1">
        <v>37824</v>
      </c>
      <c r="B204">
        <v>9.3886000000000003</v>
      </c>
    </row>
    <row r="205" spans="1:2" x14ac:dyDescent="0.3">
      <c r="A205" s="1">
        <v>37825</v>
      </c>
      <c r="B205">
        <v>9.4366000000000003</v>
      </c>
    </row>
    <row r="206" spans="1:2" x14ac:dyDescent="0.3">
      <c r="A206" s="1">
        <v>37826</v>
      </c>
      <c r="B206">
        <v>9.4911999999999992</v>
      </c>
    </row>
    <row r="207" spans="1:2" x14ac:dyDescent="0.3">
      <c r="A207" s="1">
        <v>37827</v>
      </c>
      <c r="B207">
        <v>9.4994999999999994</v>
      </c>
    </row>
    <row r="208" spans="1:2" x14ac:dyDescent="0.3">
      <c r="A208" s="1">
        <v>37828</v>
      </c>
      <c r="B208" t="s">
        <v>0</v>
      </c>
    </row>
    <row r="209" spans="1:2" x14ac:dyDescent="0.3">
      <c r="A209" s="1">
        <v>37829</v>
      </c>
      <c r="B209" t="s">
        <v>0</v>
      </c>
    </row>
    <row r="210" spans="1:2" x14ac:dyDescent="0.3">
      <c r="A210" s="1">
        <v>37830</v>
      </c>
      <c r="B210">
        <v>9.5093999999999994</v>
      </c>
    </row>
    <row r="211" spans="1:2" x14ac:dyDescent="0.3">
      <c r="A211" s="1">
        <v>37831</v>
      </c>
      <c r="B211">
        <v>9.4870999999999999</v>
      </c>
    </row>
    <row r="212" spans="1:2" x14ac:dyDescent="0.3">
      <c r="A212" s="1">
        <v>37832</v>
      </c>
      <c r="B212">
        <v>9.4522999999999993</v>
      </c>
    </row>
    <row r="213" spans="1:2" x14ac:dyDescent="0.3">
      <c r="A213" s="1">
        <v>37833</v>
      </c>
      <c r="B213">
        <v>9.3679000000000006</v>
      </c>
    </row>
    <row r="214" spans="1:2" x14ac:dyDescent="0.3">
      <c r="A214" s="1">
        <v>37834</v>
      </c>
      <c r="B214">
        <v>9.2446000000000002</v>
      </c>
    </row>
    <row r="215" spans="1:2" x14ac:dyDescent="0.3">
      <c r="A215" s="1">
        <v>37835</v>
      </c>
      <c r="B215" t="s">
        <v>0</v>
      </c>
    </row>
    <row r="216" spans="1:2" x14ac:dyDescent="0.3">
      <c r="A216" s="1">
        <v>37836</v>
      </c>
      <c r="B216" t="s">
        <v>0</v>
      </c>
    </row>
    <row r="217" spans="1:2" x14ac:dyDescent="0.3">
      <c r="A217" s="1">
        <v>37837</v>
      </c>
      <c r="B217">
        <v>9.3588000000000005</v>
      </c>
    </row>
    <row r="218" spans="1:2" x14ac:dyDescent="0.3">
      <c r="A218" s="1">
        <v>37838</v>
      </c>
      <c r="B218">
        <v>9.3803000000000001</v>
      </c>
    </row>
    <row r="219" spans="1:2" x14ac:dyDescent="0.3">
      <c r="A219" s="1">
        <v>37839</v>
      </c>
      <c r="B219">
        <v>9.4291999999999998</v>
      </c>
    </row>
    <row r="220" spans="1:2" x14ac:dyDescent="0.3">
      <c r="A220" s="1">
        <v>37840</v>
      </c>
      <c r="B220">
        <v>9.3969000000000005</v>
      </c>
    </row>
    <row r="221" spans="1:2" x14ac:dyDescent="0.3">
      <c r="A221" s="1">
        <v>37841</v>
      </c>
      <c r="B221">
        <v>9.3744999999999994</v>
      </c>
    </row>
    <row r="222" spans="1:2" x14ac:dyDescent="0.3">
      <c r="A222" s="1">
        <v>37842</v>
      </c>
      <c r="B222" t="s">
        <v>0</v>
      </c>
    </row>
    <row r="223" spans="1:2" x14ac:dyDescent="0.3">
      <c r="A223" s="1">
        <v>37843</v>
      </c>
      <c r="B223" t="s">
        <v>0</v>
      </c>
    </row>
    <row r="224" spans="1:2" x14ac:dyDescent="0.3">
      <c r="A224" s="1">
        <v>37844</v>
      </c>
      <c r="B224">
        <v>9.3489000000000004</v>
      </c>
    </row>
    <row r="225" spans="1:2" x14ac:dyDescent="0.3">
      <c r="A225" s="1">
        <v>37845</v>
      </c>
      <c r="B225">
        <v>9.3628999999999998</v>
      </c>
    </row>
    <row r="226" spans="1:2" x14ac:dyDescent="0.3">
      <c r="A226" s="1">
        <v>37846</v>
      </c>
      <c r="B226">
        <v>9.3339999999999996</v>
      </c>
    </row>
    <row r="227" spans="1:2" x14ac:dyDescent="0.3">
      <c r="A227" s="1">
        <v>37847</v>
      </c>
      <c r="B227">
        <v>9.3282000000000007</v>
      </c>
    </row>
    <row r="228" spans="1:2" x14ac:dyDescent="0.3">
      <c r="A228" s="1">
        <v>37848</v>
      </c>
      <c r="B228">
        <v>9.3091000000000008</v>
      </c>
    </row>
    <row r="229" spans="1:2" x14ac:dyDescent="0.3">
      <c r="A229" s="1">
        <v>37849</v>
      </c>
      <c r="B229" t="s">
        <v>0</v>
      </c>
    </row>
    <row r="230" spans="1:2" x14ac:dyDescent="0.3">
      <c r="A230" s="1">
        <v>37850</v>
      </c>
      <c r="B230" t="s">
        <v>0</v>
      </c>
    </row>
    <row r="231" spans="1:2" x14ac:dyDescent="0.3">
      <c r="A231" s="1">
        <v>37851</v>
      </c>
      <c r="B231">
        <v>9.2603000000000009</v>
      </c>
    </row>
    <row r="232" spans="1:2" x14ac:dyDescent="0.3">
      <c r="A232" s="1">
        <v>37852</v>
      </c>
      <c r="B232">
        <v>9.1585000000000001</v>
      </c>
    </row>
    <row r="233" spans="1:2" x14ac:dyDescent="0.3">
      <c r="A233" s="1">
        <v>37853</v>
      </c>
      <c r="B233">
        <v>9.1949000000000005</v>
      </c>
    </row>
    <row r="234" spans="1:2" x14ac:dyDescent="0.3">
      <c r="A234" s="1">
        <v>37854</v>
      </c>
      <c r="B234">
        <v>9.1120999999999999</v>
      </c>
    </row>
    <row r="235" spans="1:2" x14ac:dyDescent="0.3">
      <c r="A235" s="1">
        <v>37855</v>
      </c>
      <c r="B235">
        <v>9.0169999999999995</v>
      </c>
    </row>
    <row r="236" spans="1:2" x14ac:dyDescent="0.3">
      <c r="A236" s="1">
        <v>37856</v>
      </c>
      <c r="B236" t="s">
        <v>0</v>
      </c>
    </row>
    <row r="237" spans="1:2" x14ac:dyDescent="0.3">
      <c r="A237" s="1">
        <v>37857</v>
      </c>
      <c r="B237" t="s">
        <v>0</v>
      </c>
    </row>
    <row r="238" spans="1:2" x14ac:dyDescent="0.3">
      <c r="A238" s="1">
        <v>37858</v>
      </c>
      <c r="B238">
        <v>9.0120000000000005</v>
      </c>
    </row>
    <row r="239" spans="1:2" x14ac:dyDescent="0.3">
      <c r="A239" s="1">
        <v>37859</v>
      </c>
      <c r="B239">
        <v>8.9524000000000008</v>
      </c>
    </row>
    <row r="240" spans="1:2" x14ac:dyDescent="0.3">
      <c r="A240" s="1">
        <v>37860</v>
      </c>
      <c r="B240">
        <v>9.0276999999999994</v>
      </c>
    </row>
    <row r="241" spans="1:2" x14ac:dyDescent="0.3">
      <c r="A241" s="1">
        <v>37861</v>
      </c>
      <c r="B241">
        <v>8.9623000000000008</v>
      </c>
    </row>
    <row r="242" spans="1:2" x14ac:dyDescent="0.3">
      <c r="A242" s="1">
        <v>37862</v>
      </c>
      <c r="B242">
        <v>9.0442999999999998</v>
      </c>
    </row>
    <row r="243" spans="1:2" x14ac:dyDescent="0.3">
      <c r="A243" s="1">
        <v>37863</v>
      </c>
      <c r="B243" t="s">
        <v>0</v>
      </c>
    </row>
    <row r="244" spans="1:2" x14ac:dyDescent="0.3">
      <c r="A244" s="1">
        <v>37864</v>
      </c>
      <c r="B244" t="s">
        <v>0</v>
      </c>
    </row>
    <row r="245" spans="1:2" x14ac:dyDescent="0.3">
      <c r="A245" s="1">
        <v>37865</v>
      </c>
      <c r="B245">
        <v>9.0756999999999994</v>
      </c>
    </row>
    <row r="246" spans="1:2" x14ac:dyDescent="0.3">
      <c r="A246" s="1">
        <v>37866</v>
      </c>
      <c r="B246">
        <v>8.9796999999999993</v>
      </c>
    </row>
    <row r="247" spans="1:2" x14ac:dyDescent="0.3">
      <c r="A247" s="1">
        <v>37867</v>
      </c>
      <c r="B247">
        <v>8.9251000000000005</v>
      </c>
    </row>
    <row r="248" spans="1:2" x14ac:dyDescent="0.3">
      <c r="A248" s="1">
        <v>37868</v>
      </c>
      <c r="B248">
        <v>8.9541000000000004</v>
      </c>
    </row>
    <row r="249" spans="1:2" x14ac:dyDescent="0.3">
      <c r="A249" s="1">
        <v>37869</v>
      </c>
      <c r="B249">
        <v>9.0410000000000004</v>
      </c>
    </row>
    <row r="250" spans="1:2" x14ac:dyDescent="0.3">
      <c r="A250" s="1">
        <v>37870</v>
      </c>
      <c r="B250" t="s">
        <v>0</v>
      </c>
    </row>
    <row r="251" spans="1:2" x14ac:dyDescent="0.3">
      <c r="A251" s="1">
        <v>37871</v>
      </c>
      <c r="B251" t="s">
        <v>0</v>
      </c>
    </row>
    <row r="252" spans="1:2" x14ac:dyDescent="0.3">
      <c r="A252" s="1">
        <v>37872</v>
      </c>
      <c r="B252">
        <v>9.1635000000000009</v>
      </c>
    </row>
    <row r="253" spans="1:2" x14ac:dyDescent="0.3">
      <c r="A253" s="1">
        <v>37873</v>
      </c>
      <c r="B253">
        <v>9.2164000000000001</v>
      </c>
    </row>
    <row r="254" spans="1:2" x14ac:dyDescent="0.3">
      <c r="A254" s="1">
        <v>37874</v>
      </c>
      <c r="B254">
        <v>9.2470999999999997</v>
      </c>
    </row>
    <row r="255" spans="1:2" x14ac:dyDescent="0.3">
      <c r="A255" s="1">
        <v>37875</v>
      </c>
      <c r="B255">
        <v>9.2843</v>
      </c>
    </row>
    <row r="256" spans="1:2" x14ac:dyDescent="0.3">
      <c r="A256" s="1">
        <v>37876</v>
      </c>
      <c r="B256">
        <v>9.2470999999999997</v>
      </c>
    </row>
    <row r="257" spans="1:2" x14ac:dyDescent="0.3">
      <c r="A257" s="1">
        <v>37877</v>
      </c>
      <c r="B257" t="s">
        <v>0</v>
      </c>
    </row>
    <row r="258" spans="1:2" x14ac:dyDescent="0.3">
      <c r="A258" s="1">
        <v>37878</v>
      </c>
      <c r="B258" t="s">
        <v>0</v>
      </c>
    </row>
    <row r="259" spans="1:2" x14ac:dyDescent="0.3">
      <c r="A259" s="1">
        <v>37879</v>
      </c>
      <c r="B259">
        <v>9.3373000000000008</v>
      </c>
    </row>
    <row r="260" spans="1:2" x14ac:dyDescent="0.3">
      <c r="A260" s="1">
        <v>37880</v>
      </c>
      <c r="B260">
        <v>9.2992000000000008</v>
      </c>
    </row>
    <row r="261" spans="1:2" x14ac:dyDescent="0.3">
      <c r="A261" s="1">
        <v>37881</v>
      </c>
      <c r="B261">
        <v>9.2802000000000007</v>
      </c>
    </row>
    <row r="262" spans="1:2" x14ac:dyDescent="0.3">
      <c r="A262" s="1">
        <v>37882</v>
      </c>
      <c r="B262">
        <v>9.3446999999999996</v>
      </c>
    </row>
    <row r="263" spans="1:2" x14ac:dyDescent="0.3">
      <c r="A263" s="1">
        <v>37883</v>
      </c>
      <c r="B263">
        <v>9.3628999999999998</v>
      </c>
    </row>
    <row r="264" spans="1:2" x14ac:dyDescent="0.3">
      <c r="A264" s="1">
        <v>37884</v>
      </c>
      <c r="B264" t="s">
        <v>0</v>
      </c>
    </row>
    <row r="265" spans="1:2" x14ac:dyDescent="0.3">
      <c r="A265" s="1">
        <v>37885</v>
      </c>
      <c r="B265" t="s">
        <v>0</v>
      </c>
    </row>
    <row r="266" spans="1:2" x14ac:dyDescent="0.3">
      <c r="A266" s="1">
        <v>37886</v>
      </c>
      <c r="B266">
        <v>9.4921000000000006</v>
      </c>
    </row>
    <row r="267" spans="1:2" x14ac:dyDescent="0.3">
      <c r="A267" s="1">
        <v>37887</v>
      </c>
      <c r="B267">
        <v>9.4887999999999995</v>
      </c>
    </row>
    <row r="268" spans="1:2" x14ac:dyDescent="0.3">
      <c r="A268" s="1">
        <v>37888</v>
      </c>
      <c r="B268">
        <v>9.4903999999999993</v>
      </c>
    </row>
    <row r="269" spans="1:2" x14ac:dyDescent="0.3">
      <c r="A269" s="1">
        <v>37889</v>
      </c>
      <c r="B269">
        <v>9.5128000000000004</v>
      </c>
    </row>
    <row r="270" spans="1:2" x14ac:dyDescent="0.3">
      <c r="A270" s="1">
        <v>37890</v>
      </c>
      <c r="B270">
        <v>9.5077999999999996</v>
      </c>
    </row>
    <row r="271" spans="1:2" x14ac:dyDescent="0.3">
      <c r="A271" s="1">
        <v>37891</v>
      </c>
      <c r="B271" t="s">
        <v>0</v>
      </c>
    </row>
    <row r="272" spans="1:2" x14ac:dyDescent="0.3">
      <c r="A272" s="1">
        <v>37892</v>
      </c>
      <c r="B272" t="s">
        <v>0</v>
      </c>
    </row>
    <row r="273" spans="1:2" x14ac:dyDescent="0.3">
      <c r="A273" s="1">
        <v>37893</v>
      </c>
      <c r="B273">
        <v>9.4465000000000003</v>
      </c>
    </row>
    <row r="274" spans="1:2" x14ac:dyDescent="0.3">
      <c r="A274" s="1">
        <v>37894</v>
      </c>
      <c r="B274">
        <v>9.6443999999999992</v>
      </c>
    </row>
    <row r="275" spans="1:2" x14ac:dyDescent="0.3">
      <c r="A275" s="1">
        <v>37895</v>
      </c>
      <c r="B275">
        <v>9.6600999999999999</v>
      </c>
    </row>
    <row r="276" spans="1:2" x14ac:dyDescent="0.3">
      <c r="A276" s="1">
        <v>37896</v>
      </c>
      <c r="B276">
        <v>9.6775000000000002</v>
      </c>
    </row>
    <row r="277" spans="1:2" x14ac:dyDescent="0.3">
      <c r="A277" s="1">
        <v>37897</v>
      </c>
      <c r="B277">
        <v>9.6724999999999994</v>
      </c>
    </row>
    <row r="278" spans="1:2" x14ac:dyDescent="0.3">
      <c r="A278" s="1">
        <v>37898</v>
      </c>
      <c r="B278" t="s">
        <v>0</v>
      </c>
    </row>
    <row r="279" spans="1:2" x14ac:dyDescent="0.3">
      <c r="A279" s="1">
        <v>37899</v>
      </c>
      <c r="B279" t="s">
        <v>0</v>
      </c>
    </row>
    <row r="280" spans="1:2" x14ac:dyDescent="0.3">
      <c r="A280" s="1">
        <v>37900</v>
      </c>
      <c r="B280">
        <v>9.5838999999999999</v>
      </c>
    </row>
    <row r="281" spans="1:2" x14ac:dyDescent="0.3">
      <c r="A281" s="1">
        <v>37901</v>
      </c>
      <c r="B281">
        <v>9.7403999999999993</v>
      </c>
    </row>
    <row r="282" spans="1:2" x14ac:dyDescent="0.3">
      <c r="A282" s="1">
        <v>37902</v>
      </c>
      <c r="B282">
        <v>9.7510999999999992</v>
      </c>
    </row>
    <row r="283" spans="1:2" x14ac:dyDescent="0.3">
      <c r="A283" s="1">
        <v>37903</v>
      </c>
      <c r="B283">
        <v>9.7568999999999999</v>
      </c>
    </row>
    <row r="284" spans="1:2" x14ac:dyDescent="0.3">
      <c r="A284" s="1">
        <v>37904</v>
      </c>
      <c r="B284">
        <v>9.7568999999999999</v>
      </c>
    </row>
    <row r="285" spans="1:2" x14ac:dyDescent="0.3">
      <c r="A285" s="1">
        <v>37905</v>
      </c>
      <c r="B285" t="s">
        <v>0</v>
      </c>
    </row>
    <row r="286" spans="1:2" x14ac:dyDescent="0.3">
      <c r="A286" s="1">
        <v>37906</v>
      </c>
      <c r="B286" t="s">
        <v>0</v>
      </c>
    </row>
    <row r="287" spans="1:2" x14ac:dyDescent="0.3">
      <c r="A287" s="1">
        <v>37907</v>
      </c>
      <c r="B287">
        <v>9.6742000000000008</v>
      </c>
    </row>
    <row r="288" spans="1:2" x14ac:dyDescent="0.3">
      <c r="A288" s="1">
        <v>37908</v>
      </c>
      <c r="B288">
        <v>9.6295000000000002</v>
      </c>
    </row>
    <row r="289" spans="1:2" x14ac:dyDescent="0.3">
      <c r="A289" s="1">
        <v>37909</v>
      </c>
      <c r="B289">
        <v>9.6584000000000003</v>
      </c>
    </row>
    <row r="290" spans="1:2" x14ac:dyDescent="0.3">
      <c r="A290" s="1">
        <v>37910</v>
      </c>
      <c r="B290">
        <v>9.6136999999999997</v>
      </c>
    </row>
    <row r="291" spans="1:2" x14ac:dyDescent="0.3">
      <c r="A291" s="1">
        <v>37911</v>
      </c>
      <c r="B291">
        <v>9.5838999999999999</v>
      </c>
    </row>
    <row r="292" spans="1:2" x14ac:dyDescent="0.3">
      <c r="A292" s="1">
        <v>37912</v>
      </c>
      <c r="B292" t="s">
        <v>0</v>
      </c>
    </row>
    <row r="293" spans="1:2" x14ac:dyDescent="0.3">
      <c r="A293" s="1">
        <v>37913</v>
      </c>
      <c r="B293" t="s">
        <v>0</v>
      </c>
    </row>
    <row r="294" spans="1:2" x14ac:dyDescent="0.3">
      <c r="A294" s="1">
        <v>37914</v>
      </c>
      <c r="B294">
        <v>9.6252999999999993</v>
      </c>
    </row>
    <row r="295" spans="1:2" x14ac:dyDescent="0.3">
      <c r="A295" s="1">
        <v>37915</v>
      </c>
      <c r="B295">
        <v>9.6204000000000001</v>
      </c>
    </row>
    <row r="296" spans="1:2" x14ac:dyDescent="0.3">
      <c r="A296" s="1">
        <v>37916</v>
      </c>
      <c r="B296">
        <v>9.6791</v>
      </c>
    </row>
    <row r="297" spans="1:2" x14ac:dyDescent="0.3">
      <c r="A297" s="1">
        <v>37917</v>
      </c>
      <c r="B297">
        <v>9.7553000000000001</v>
      </c>
    </row>
    <row r="298" spans="1:2" x14ac:dyDescent="0.3">
      <c r="A298" s="1">
        <v>37918</v>
      </c>
      <c r="B298">
        <v>9.7510999999999992</v>
      </c>
    </row>
    <row r="299" spans="1:2" x14ac:dyDescent="0.3">
      <c r="A299" s="1">
        <v>37919</v>
      </c>
      <c r="B299" t="s">
        <v>0</v>
      </c>
    </row>
    <row r="300" spans="1:2" x14ac:dyDescent="0.3">
      <c r="A300" s="1">
        <v>37920</v>
      </c>
      <c r="B300" t="s">
        <v>0</v>
      </c>
    </row>
    <row r="301" spans="1:2" x14ac:dyDescent="0.3">
      <c r="A301" s="1">
        <v>37921</v>
      </c>
      <c r="B301">
        <v>9.7238000000000007</v>
      </c>
    </row>
    <row r="302" spans="1:2" x14ac:dyDescent="0.3">
      <c r="A302" s="1">
        <v>37922</v>
      </c>
      <c r="B302">
        <v>9.6616999999999997</v>
      </c>
    </row>
    <row r="303" spans="1:2" x14ac:dyDescent="0.3">
      <c r="A303" s="1">
        <v>37923</v>
      </c>
      <c r="B303">
        <v>9.6707999999999998</v>
      </c>
    </row>
    <row r="304" spans="1:2" x14ac:dyDescent="0.3">
      <c r="A304" s="1">
        <v>37924</v>
      </c>
      <c r="B304">
        <v>9.7139000000000006</v>
      </c>
    </row>
    <row r="305" spans="1:2" x14ac:dyDescent="0.3">
      <c r="A305" s="1">
        <v>37925</v>
      </c>
      <c r="B305">
        <v>9.6195000000000004</v>
      </c>
    </row>
    <row r="306" spans="1:2" x14ac:dyDescent="0.3">
      <c r="A306" s="1">
        <v>37926</v>
      </c>
      <c r="B306" t="s">
        <v>0</v>
      </c>
    </row>
    <row r="307" spans="1:2" x14ac:dyDescent="0.3">
      <c r="A307" s="1">
        <v>37927</v>
      </c>
      <c r="B307" t="s">
        <v>0</v>
      </c>
    </row>
    <row r="308" spans="1:2" x14ac:dyDescent="0.3">
      <c r="A308" s="1">
        <v>37928</v>
      </c>
      <c r="B308">
        <v>9.5922000000000001</v>
      </c>
    </row>
    <row r="309" spans="1:2" x14ac:dyDescent="0.3">
      <c r="A309" s="1">
        <v>37929</v>
      </c>
      <c r="B309">
        <v>9.4921000000000006</v>
      </c>
    </row>
    <row r="310" spans="1:2" x14ac:dyDescent="0.3">
      <c r="A310" s="1">
        <v>37930</v>
      </c>
      <c r="B310">
        <v>9.4962</v>
      </c>
    </row>
    <row r="311" spans="1:2" x14ac:dyDescent="0.3">
      <c r="A311" s="1">
        <v>37931</v>
      </c>
      <c r="B311">
        <v>9.4763000000000002</v>
      </c>
    </row>
    <row r="312" spans="1:2" x14ac:dyDescent="0.3">
      <c r="A312" s="1">
        <v>37932</v>
      </c>
      <c r="B312">
        <v>9.4556000000000004</v>
      </c>
    </row>
    <row r="313" spans="1:2" x14ac:dyDescent="0.3">
      <c r="A313" s="1">
        <v>37933</v>
      </c>
      <c r="B313" t="s">
        <v>0</v>
      </c>
    </row>
    <row r="314" spans="1:2" x14ac:dyDescent="0.3">
      <c r="A314" s="1">
        <v>37934</v>
      </c>
      <c r="B314" t="s">
        <v>0</v>
      </c>
    </row>
    <row r="315" spans="1:2" x14ac:dyDescent="0.3">
      <c r="A315" s="1">
        <v>37935</v>
      </c>
      <c r="B315">
        <v>9.5045000000000002</v>
      </c>
    </row>
    <row r="316" spans="1:2" x14ac:dyDescent="0.3">
      <c r="A316" s="1">
        <v>37936</v>
      </c>
      <c r="B316">
        <v>9.5160999999999998</v>
      </c>
    </row>
    <row r="317" spans="1:2" x14ac:dyDescent="0.3">
      <c r="A317" s="1">
        <v>37937</v>
      </c>
      <c r="B317">
        <v>9.6013000000000002</v>
      </c>
    </row>
    <row r="318" spans="1:2" x14ac:dyDescent="0.3">
      <c r="A318" s="1">
        <v>37938</v>
      </c>
      <c r="B318">
        <v>9.6675000000000004</v>
      </c>
    </row>
    <row r="319" spans="1:2" x14ac:dyDescent="0.3">
      <c r="A319" s="1">
        <v>37939</v>
      </c>
      <c r="B319">
        <v>9.7378999999999998</v>
      </c>
    </row>
    <row r="320" spans="1:2" x14ac:dyDescent="0.3">
      <c r="A320" s="1">
        <v>37940</v>
      </c>
      <c r="B320" t="s">
        <v>0</v>
      </c>
    </row>
    <row r="321" spans="1:2" x14ac:dyDescent="0.3">
      <c r="A321" s="1">
        <v>37941</v>
      </c>
      <c r="B321" t="s">
        <v>0</v>
      </c>
    </row>
    <row r="322" spans="1:2" x14ac:dyDescent="0.3">
      <c r="A322" s="1">
        <v>37942</v>
      </c>
      <c r="B322">
        <v>9.7684999999999995</v>
      </c>
    </row>
    <row r="323" spans="1:2" x14ac:dyDescent="0.3">
      <c r="A323" s="1">
        <v>37943</v>
      </c>
      <c r="B323">
        <v>9.7486999999999995</v>
      </c>
    </row>
    <row r="324" spans="1:2" x14ac:dyDescent="0.3">
      <c r="A324" s="1">
        <v>37944</v>
      </c>
      <c r="B324">
        <v>9.8579000000000008</v>
      </c>
    </row>
    <row r="325" spans="1:2" x14ac:dyDescent="0.3">
      <c r="A325" s="1">
        <v>37945</v>
      </c>
      <c r="B325">
        <v>9.8571000000000009</v>
      </c>
    </row>
    <row r="326" spans="1:2" x14ac:dyDescent="0.3">
      <c r="A326" s="1">
        <v>37946</v>
      </c>
      <c r="B326">
        <v>9.8488000000000007</v>
      </c>
    </row>
    <row r="327" spans="1:2" x14ac:dyDescent="0.3">
      <c r="A327" s="1">
        <v>37947</v>
      </c>
      <c r="B327" t="s">
        <v>0</v>
      </c>
    </row>
    <row r="328" spans="1:2" x14ac:dyDescent="0.3">
      <c r="A328" s="1">
        <v>37948</v>
      </c>
      <c r="B328" t="s">
        <v>0</v>
      </c>
    </row>
    <row r="329" spans="1:2" x14ac:dyDescent="0.3">
      <c r="A329" s="1">
        <v>37949</v>
      </c>
      <c r="B329">
        <v>9.7858999999999998</v>
      </c>
    </row>
    <row r="330" spans="1:2" x14ac:dyDescent="0.3">
      <c r="A330" s="1">
        <v>37950</v>
      </c>
      <c r="B330">
        <v>9.7386999999999997</v>
      </c>
    </row>
    <row r="331" spans="1:2" x14ac:dyDescent="0.3">
      <c r="A331" s="1">
        <v>37951</v>
      </c>
      <c r="B331">
        <v>9.7899999999999991</v>
      </c>
    </row>
    <row r="332" spans="1:2" x14ac:dyDescent="0.3">
      <c r="A332" s="1">
        <v>37952</v>
      </c>
      <c r="B332">
        <v>9.8513000000000002</v>
      </c>
    </row>
    <row r="333" spans="1:2" x14ac:dyDescent="0.3">
      <c r="A333" s="1">
        <v>37953</v>
      </c>
      <c r="B333">
        <v>9.9274000000000004</v>
      </c>
    </row>
    <row r="334" spans="1:2" x14ac:dyDescent="0.3">
      <c r="A334" s="1">
        <v>37954</v>
      </c>
      <c r="B334" t="s">
        <v>0</v>
      </c>
    </row>
    <row r="335" spans="1:2" x14ac:dyDescent="0.3">
      <c r="A335" s="1">
        <v>37955</v>
      </c>
      <c r="B335" t="s">
        <v>0</v>
      </c>
    </row>
    <row r="336" spans="1:2" x14ac:dyDescent="0.3">
      <c r="A336" s="1">
        <v>37956</v>
      </c>
      <c r="B336">
        <v>9.9481000000000002</v>
      </c>
    </row>
    <row r="337" spans="1:2" x14ac:dyDescent="0.3">
      <c r="A337" s="1">
        <v>37957</v>
      </c>
      <c r="B337">
        <v>9.9116999999999997</v>
      </c>
    </row>
    <row r="338" spans="1:2" x14ac:dyDescent="0.3">
      <c r="A338" s="1">
        <v>37958</v>
      </c>
      <c r="B338">
        <v>10.0168</v>
      </c>
    </row>
    <row r="339" spans="1:2" x14ac:dyDescent="0.3">
      <c r="A339" s="1">
        <v>37959</v>
      </c>
      <c r="B339">
        <v>9.9936000000000007</v>
      </c>
    </row>
    <row r="340" spans="1:2" x14ac:dyDescent="0.3">
      <c r="A340" s="1">
        <v>37960</v>
      </c>
      <c r="B340">
        <v>10.0044</v>
      </c>
    </row>
    <row r="341" spans="1:2" x14ac:dyDescent="0.3">
      <c r="A341" s="1">
        <v>37961</v>
      </c>
      <c r="B341" t="s">
        <v>0</v>
      </c>
    </row>
    <row r="342" spans="1:2" x14ac:dyDescent="0.3">
      <c r="A342" s="1">
        <v>37962</v>
      </c>
      <c r="B342" t="s">
        <v>0</v>
      </c>
    </row>
    <row r="343" spans="1:2" x14ac:dyDescent="0.3">
      <c r="A343" s="1">
        <v>37963</v>
      </c>
      <c r="B343">
        <v>10.1128</v>
      </c>
    </row>
    <row r="344" spans="1:2" x14ac:dyDescent="0.3">
      <c r="A344" s="1">
        <v>37964</v>
      </c>
      <c r="B344">
        <v>10.145899999999999</v>
      </c>
    </row>
    <row r="345" spans="1:2" x14ac:dyDescent="0.3">
      <c r="A345" s="1">
        <v>37965</v>
      </c>
      <c r="B345">
        <v>10.1302</v>
      </c>
    </row>
    <row r="346" spans="1:2" x14ac:dyDescent="0.3">
      <c r="A346" s="1">
        <v>37966</v>
      </c>
      <c r="B346">
        <v>10.087199999999999</v>
      </c>
    </row>
    <row r="347" spans="1:2" x14ac:dyDescent="0.3">
      <c r="A347" s="1">
        <v>37967</v>
      </c>
      <c r="B347">
        <v>10.1426</v>
      </c>
    </row>
    <row r="348" spans="1:2" x14ac:dyDescent="0.3">
      <c r="A348" s="1">
        <v>37968</v>
      </c>
      <c r="B348" t="s">
        <v>0</v>
      </c>
    </row>
    <row r="349" spans="1:2" x14ac:dyDescent="0.3">
      <c r="A349" s="1">
        <v>37969</v>
      </c>
      <c r="B349" t="s">
        <v>0</v>
      </c>
    </row>
    <row r="350" spans="1:2" x14ac:dyDescent="0.3">
      <c r="A350" s="1">
        <v>37970</v>
      </c>
      <c r="B350">
        <v>10.1228</v>
      </c>
    </row>
    <row r="351" spans="1:2" x14ac:dyDescent="0.3">
      <c r="A351" s="1">
        <v>37971</v>
      </c>
      <c r="B351">
        <v>10.212999999999999</v>
      </c>
    </row>
    <row r="352" spans="1:2" x14ac:dyDescent="0.3">
      <c r="A352" s="1">
        <v>37972</v>
      </c>
      <c r="B352">
        <v>10.2113</v>
      </c>
    </row>
    <row r="353" spans="1:2" x14ac:dyDescent="0.3">
      <c r="A353" s="1">
        <v>37973</v>
      </c>
      <c r="B353">
        <v>10.266</v>
      </c>
    </row>
    <row r="354" spans="1:2" x14ac:dyDescent="0.3">
      <c r="A354" s="1">
        <v>37974</v>
      </c>
      <c r="B354">
        <v>10.2784</v>
      </c>
    </row>
    <row r="355" spans="1:2" x14ac:dyDescent="0.3">
      <c r="A355" s="1">
        <v>37975</v>
      </c>
      <c r="B355" t="s">
        <v>0</v>
      </c>
    </row>
    <row r="356" spans="1:2" x14ac:dyDescent="0.3">
      <c r="A356" s="1">
        <v>37976</v>
      </c>
      <c r="B356" t="s">
        <v>0</v>
      </c>
    </row>
    <row r="357" spans="1:2" x14ac:dyDescent="0.3">
      <c r="A357" s="1">
        <v>37977</v>
      </c>
      <c r="B357">
        <v>10.291600000000001</v>
      </c>
    </row>
    <row r="358" spans="1:2" x14ac:dyDescent="0.3">
      <c r="A358" s="1">
        <v>37978</v>
      </c>
      <c r="B358">
        <v>10.2569</v>
      </c>
    </row>
    <row r="359" spans="1:2" x14ac:dyDescent="0.3">
      <c r="A359" s="1">
        <v>37979</v>
      </c>
      <c r="B359">
        <v>10.269299999999999</v>
      </c>
    </row>
    <row r="360" spans="1:2" x14ac:dyDescent="0.3">
      <c r="A360" s="1">
        <v>37980</v>
      </c>
      <c r="B360" t="s">
        <v>0</v>
      </c>
    </row>
    <row r="361" spans="1:2" x14ac:dyDescent="0.3">
      <c r="A361" s="1">
        <v>37981</v>
      </c>
      <c r="B361" t="s">
        <v>0</v>
      </c>
    </row>
    <row r="362" spans="1:2" x14ac:dyDescent="0.3">
      <c r="A362" s="1">
        <v>37982</v>
      </c>
      <c r="B362" t="s">
        <v>0</v>
      </c>
    </row>
    <row r="363" spans="1:2" x14ac:dyDescent="0.3">
      <c r="A363" s="1">
        <v>37983</v>
      </c>
      <c r="B363" t="s">
        <v>0</v>
      </c>
    </row>
    <row r="364" spans="1:2" x14ac:dyDescent="0.3">
      <c r="A364" s="1">
        <v>37984</v>
      </c>
      <c r="B364">
        <v>10.3454</v>
      </c>
    </row>
    <row r="365" spans="1:2" x14ac:dyDescent="0.3">
      <c r="A365" s="1">
        <v>37985</v>
      </c>
      <c r="B365">
        <v>10.3429</v>
      </c>
    </row>
    <row r="366" spans="1:2" x14ac:dyDescent="0.3">
      <c r="A366" s="1">
        <v>37986</v>
      </c>
      <c r="B366">
        <v>10.453900000000001</v>
      </c>
    </row>
    <row r="367" spans="1:2" x14ac:dyDescent="0.3">
      <c r="A367" s="1">
        <v>37987</v>
      </c>
      <c r="B367" t="s">
        <v>0</v>
      </c>
    </row>
    <row r="368" spans="1:2" x14ac:dyDescent="0.3">
      <c r="A368" s="1">
        <v>37988</v>
      </c>
      <c r="B368">
        <v>10.4224</v>
      </c>
    </row>
    <row r="369" spans="1:2" x14ac:dyDescent="0.3">
      <c r="A369" s="1">
        <v>37989</v>
      </c>
      <c r="B369" t="s">
        <v>0</v>
      </c>
    </row>
    <row r="370" spans="1:2" x14ac:dyDescent="0.3">
      <c r="A370" s="1">
        <v>37990</v>
      </c>
      <c r="B370" t="s">
        <v>0</v>
      </c>
    </row>
    <row r="371" spans="1:2" x14ac:dyDescent="0.3">
      <c r="A371" s="1">
        <v>37991</v>
      </c>
      <c r="B371">
        <v>10.4762</v>
      </c>
    </row>
    <row r="372" spans="1:2" x14ac:dyDescent="0.3">
      <c r="A372" s="1">
        <v>37992</v>
      </c>
      <c r="B372">
        <v>10.5581</v>
      </c>
    </row>
    <row r="373" spans="1:2" x14ac:dyDescent="0.3">
      <c r="A373" s="1">
        <v>37993</v>
      </c>
      <c r="B373">
        <v>10.494400000000001</v>
      </c>
    </row>
    <row r="374" spans="1:2" x14ac:dyDescent="0.3">
      <c r="A374" s="1">
        <v>37994</v>
      </c>
      <c r="B374">
        <v>10.4572</v>
      </c>
    </row>
    <row r="375" spans="1:2" x14ac:dyDescent="0.3">
      <c r="A375" s="1">
        <v>37995</v>
      </c>
      <c r="B375">
        <v>10.542400000000001</v>
      </c>
    </row>
    <row r="376" spans="1:2" x14ac:dyDescent="0.3">
      <c r="A376" s="1">
        <v>37996</v>
      </c>
      <c r="B376" t="s">
        <v>0</v>
      </c>
    </row>
    <row r="377" spans="1:2" x14ac:dyDescent="0.3">
      <c r="A377" s="1">
        <v>37997</v>
      </c>
      <c r="B377" t="s">
        <v>0</v>
      </c>
    </row>
    <row r="378" spans="1:2" x14ac:dyDescent="0.3">
      <c r="A378" s="1">
        <v>37998</v>
      </c>
      <c r="B378">
        <v>10.617699999999999</v>
      </c>
    </row>
    <row r="379" spans="1:2" x14ac:dyDescent="0.3">
      <c r="A379" s="1">
        <v>37999</v>
      </c>
      <c r="B379">
        <v>10.552300000000001</v>
      </c>
    </row>
    <row r="380" spans="1:2" x14ac:dyDescent="0.3">
      <c r="A380" s="1">
        <v>38000</v>
      </c>
      <c r="B380">
        <v>10.5052</v>
      </c>
    </row>
    <row r="381" spans="1:2" x14ac:dyDescent="0.3">
      <c r="A381" s="1">
        <v>38001</v>
      </c>
      <c r="B381">
        <v>10.458</v>
      </c>
    </row>
    <row r="382" spans="1:2" x14ac:dyDescent="0.3">
      <c r="A382" s="1">
        <v>38002</v>
      </c>
      <c r="B382">
        <v>10.3405</v>
      </c>
    </row>
    <row r="383" spans="1:2" x14ac:dyDescent="0.3">
      <c r="A383" s="1">
        <v>38003</v>
      </c>
      <c r="B383" t="s">
        <v>0</v>
      </c>
    </row>
    <row r="384" spans="1:2" x14ac:dyDescent="0.3">
      <c r="A384" s="1">
        <v>38004</v>
      </c>
      <c r="B384" t="s">
        <v>0</v>
      </c>
    </row>
    <row r="385" spans="1:2" x14ac:dyDescent="0.3">
      <c r="A385" s="1">
        <v>38005</v>
      </c>
      <c r="B385">
        <v>10.241099999999999</v>
      </c>
    </row>
    <row r="386" spans="1:2" x14ac:dyDescent="0.3">
      <c r="A386" s="1">
        <v>38006</v>
      </c>
      <c r="B386">
        <v>10.375999999999999</v>
      </c>
    </row>
    <row r="387" spans="1:2" x14ac:dyDescent="0.3">
      <c r="A387" s="1">
        <v>38007</v>
      </c>
      <c r="B387">
        <v>10.434799999999999</v>
      </c>
    </row>
    <row r="388" spans="1:2" x14ac:dyDescent="0.3">
      <c r="A388" s="1">
        <v>38008</v>
      </c>
      <c r="B388">
        <v>10.520099999999999</v>
      </c>
    </row>
    <row r="389" spans="1:2" x14ac:dyDescent="0.3">
      <c r="A389" s="1">
        <v>38009</v>
      </c>
      <c r="B389">
        <v>10.5052</v>
      </c>
    </row>
    <row r="390" spans="1:2" x14ac:dyDescent="0.3">
      <c r="A390" s="1">
        <v>38010</v>
      </c>
      <c r="B390" t="s">
        <v>0</v>
      </c>
    </row>
    <row r="391" spans="1:2" x14ac:dyDescent="0.3">
      <c r="A391" s="1">
        <v>38011</v>
      </c>
      <c r="B391" t="s">
        <v>0</v>
      </c>
    </row>
    <row r="392" spans="1:2" x14ac:dyDescent="0.3">
      <c r="A392" s="1">
        <v>38012</v>
      </c>
      <c r="B392">
        <v>10.408300000000001</v>
      </c>
    </row>
    <row r="393" spans="1:2" x14ac:dyDescent="0.3">
      <c r="A393" s="1">
        <v>38013</v>
      </c>
      <c r="B393">
        <v>10.360300000000001</v>
      </c>
    </row>
    <row r="394" spans="1:2" x14ac:dyDescent="0.3">
      <c r="A394" s="1">
        <v>38014</v>
      </c>
      <c r="B394">
        <v>10.398400000000001</v>
      </c>
    </row>
    <row r="395" spans="1:2" x14ac:dyDescent="0.3">
      <c r="A395" s="1">
        <v>38015</v>
      </c>
      <c r="B395">
        <v>10.319800000000001</v>
      </c>
    </row>
    <row r="396" spans="1:2" x14ac:dyDescent="0.3">
      <c r="A396" s="1">
        <v>38016</v>
      </c>
      <c r="B396">
        <v>10.2502</v>
      </c>
    </row>
    <row r="397" spans="1:2" x14ac:dyDescent="0.3">
      <c r="A397" s="1">
        <v>38017</v>
      </c>
      <c r="B397" t="s">
        <v>0</v>
      </c>
    </row>
    <row r="398" spans="1:2" x14ac:dyDescent="0.3">
      <c r="A398" s="1">
        <v>38018</v>
      </c>
      <c r="B398" t="s">
        <v>0</v>
      </c>
    </row>
    <row r="399" spans="1:2" x14ac:dyDescent="0.3">
      <c r="A399" s="1">
        <v>38019</v>
      </c>
      <c r="B399">
        <v>10.314</v>
      </c>
    </row>
    <row r="400" spans="1:2" x14ac:dyDescent="0.3">
      <c r="A400" s="1">
        <v>38020</v>
      </c>
      <c r="B400">
        <v>10.416600000000001</v>
      </c>
    </row>
    <row r="401" spans="1:2" x14ac:dyDescent="0.3">
      <c r="A401" s="1">
        <v>38021</v>
      </c>
      <c r="B401">
        <v>10.366099999999999</v>
      </c>
    </row>
    <row r="402" spans="1:2" x14ac:dyDescent="0.3">
      <c r="A402" s="1">
        <v>38022</v>
      </c>
      <c r="B402">
        <v>10.414899999999999</v>
      </c>
    </row>
    <row r="403" spans="1:2" x14ac:dyDescent="0.3">
      <c r="A403" s="1">
        <v>38023</v>
      </c>
      <c r="B403">
        <v>10.3703</v>
      </c>
    </row>
    <row r="404" spans="1:2" x14ac:dyDescent="0.3">
      <c r="A404" s="1">
        <v>38024</v>
      </c>
      <c r="B404" t="s">
        <v>0</v>
      </c>
    </row>
    <row r="405" spans="1:2" x14ac:dyDescent="0.3">
      <c r="A405" s="1">
        <v>38025</v>
      </c>
      <c r="B405" t="s">
        <v>0</v>
      </c>
    </row>
    <row r="406" spans="1:2" x14ac:dyDescent="0.3">
      <c r="A406" s="1">
        <v>38026</v>
      </c>
      <c r="B406">
        <v>10.522600000000001</v>
      </c>
    </row>
    <row r="407" spans="1:2" x14ac:dyDescent="0.3">
      <c r="A407" s="1">
        <v>38027</v>
      </c>
      <c r="B407">
        <v>10.5648</v>
      </c>
    </row>
    <row r="408" spans="1:2" x14ac:dyDescent="0.3">
      <c r="A408" s="1">
        <v>38028</v>
      </c>
      <c r="B408">
        <v>10.495200000000001</v>
      </c>
    </row>
    <row r="409" spans="1:2" x14ac:dyDescent="0.3">
      <c r="A409" s="1">
        <v>38029</v>
      </c>
      <c r="B409">
        <v>10.5962</v>
      </c>
    </row>
    <row r="410" spans="1:2" x14ac:dyDescent="0.3">
      <c r="A410" s="1">
        <v>38030</v>
      </c>
      <c r="B410">
        <v>10.607799999999999</v>
      </c>
    </row>
    <row r="411" spans="1:2" x14ac:dyDescent="0.3">
      <c r="A411" s="1">
        <v>38031</v>
      </c>
      <c r="B411" t="s">
        <v>0</v>
      </c>
    </row>
    <row r="412" spans="1:2" x14ac:dyDescent="0.3">
      <c r="A412" s="1">
        <v>38032</v>
      </c>
      <c r="B412" t="s">
        <v>0</v>
      </c>
    </row>
    <row r="413" spans="1:2" x14ac:dyDescent="0.3">
      <c r="A413" s="1">
        <v>38033</v>
      </c>
      <c r="B413">
        <v>10.5457</v>
      </c>
    </row>
    <row r="414" spans="1:2" x14ac:dyDescent="0.3">
      <c r="A414" s="1">
        <v>38034</v>
      </c>
      <c r="B414">
        <v>10.6426</v>
      </c>
    </row>
    <row r="415" spans="1:2" x14ac:dyDescent="0.3">
      <c r="A415" s="1">
        <v>38035</v>
      </c>
      <c r="B415">
        <v>10.6144</v>
      </c>
    </row>
    <row r="416" spans="1:2" x14ac:dyDescent="0.3">
      <c r="A416" s="1">
        <v>38036</v>
      </c>
      <c r="B416">
        <v>10.531700000000001</v>
      </c>
    </row>
    <row r="417" spans="1:2" x14ac:dyDescent="0.3">
      <c r="A417" s="1">
        <v>38037</v>
      </c>
      <c r="B417">
        <v>10.481199999999999</v>
      </c>
    </row>
    <row r="418" spans="1:2" x14ac:dyDescent="0.3">
      <c r="A418" s="1">
        <v>38038</v>
      </c>
      <c r="B418" t="s">
        <v>0</v>
      </c>
    </row>
    <row r="419" spans="1:2" x14ac:dyDescent="0.3">
      <c r="A419" s="1">
        <v>38039</v>
      </c>
      <c r="B419" t="s">
        <v>0</v>
      </c>
    </row>
    <row r="420" spans="1:2" x14ac:dyDescent="0.3">
      <c r="A420" s="1">
        <v>38040</v>
      </c>
      <c r="B420">
        <v>10.4092</v>
      </c>
    </row>
    <row r="421" spans="1:2" x14ac:dyDescent="0.3">
      <c r="A421" s="1">
        <v>38041</v>
      </c>
      <c r="B421">
        <v>10.424899999999999</v>
      </c>
    </row>
    <row r="422" spans="1:2" x14ac:dyDescent="0.3">
      <c r="A422" s="1">
        <v>38042</v>
      </c>
      <c r="B422">
        <v>10.452999999999999</v>
      </c>
    </row>
    <row r="423" spans="1:2" x14ac:dyDescent="0.3">
      <c r="A423" s="1">
        <v>38043</v>
      </c>
      <c r="B423">
        <v>10.299899999999999</v>
      </c>
    </row>
    <row r="424" spans="1:2" x14ac:dyDescent="0.3">
      <c r="A424" s="1">
        <v>38044</v>
      </c>
      <c r="B424">
        <v>10.2784</v>
      </c>
    </row>
    <row r="425" spans="1:2" x14ac:dyDescent="0.3">
      <c r="A425" s="1">
        <v>38045</v>
      </c>
      <c r="B425" t="s">
        <v>0</v>
      </c>
    </row>
    <row r="426" spans="1:2" x14ac:dyDescent="0.3">
      <c r="A426" s="1">
        <v>38046</v>
      </c>
      <c r="B426" t="s">
        <v>0</v>
      </c>
    </row>
    <row r="427" spans="1:2" x14ac:dyDescent="0.3">
      <c r="A427" s="1">
        <v>38047</v>
      </c>
      <c r="B427">
        <v>10.333</v>
      </c>
    </row>
    <row r="428" spans="1:2" x14ac:dyDescent="0.3">
      <c r="A428" s="1">
        <v>38048</v>
      </c>
      <c r="B428">
        <v>10.2651</v>
      </c>
    </row>
    <row r="429" spans="1:2" x14ac:dyDescent="0.3">
      <c r="A429" s="1">
        <v>38049</v>
      </c>
      <c r="B429">
        <v>10.050800000000001</v>
      </c>
    </row>
    <row r="430" spans="1:2" x14ac:dyDescent="0.3">
      <c r="A430" s="1">
        <v>38050</v>
      </c>
      <c r="B430">
        <v>10.0541</v>
      </c>
    </row>
    <row r="431" spans="1:2" x14ac:dyDescent="0.3">
      <c r="A431" s="1">
        <v>38051</v>
      </c>
      <c r="B431">
        <v>10.0913</v>
      </c>
    </row>
    <row r="432" spans="1:2" x14ac:dyDescent="0.3">
      <c r="A432" s="1">
        <v>38052</v>
      </c>
      <c r="B432" t="s">
        <v>0</v>
      </c>
    </row>
    <row r="433" spans="1:2" x14ac:dyDescent="0.3">
      <c r="A433" s="1">
        <v>38053</v>
      </c>
      <c r="B433" t="s">
        <v>0</v>
      </c>
    </row>
    <row r="434" spans="1:2" x14ac:dyDescent="0.3">
      <c r="A434" s="1">
        <v>38054</v>
      </c>
      <c r="B434">
        <v>10.2271</v>
      </c>
    </row>
    <row r="435" spans="1:2" x14ac:dyDescent="0.3">
      <c r="A435" s="1">
        <v>38055</v>
      </c>
      <c r="B435">
        <v>10.231199999999999</v>
      </c>
    </row>
    <row r="436" spans="1:2" x14ac:dyDescent="0.3">
      <c r="A436" s="1">
        <v>38056</v>
      </c>
      <c r="B436">
        <v>10.1799</v>
      </c>
    </row>
    <row r="437" spans="1:2" x14ac:dyDescent="0.3">
      <c r="A437" s="1">
        <v>38057</v>
      </c>
      <c r="B437">
        <v>10.144299999999999</v>
      </c>
    </row>
    <row r="438" spans="1:2" x14ac:dyDescent="0.3">
      <c r="A438" s="1">
        <v>38058</v>
      </c>
      <c r="B438">
        <v>10.126899999999999</v>
      </c>
    </row>
    <row r="439" spans="1:2" x14ac:dyDescent="0.3">
      <c r="A439" s="1">
        <v>38059</v>
      </c>
      <c r="B439" t="s">
        <v>0</v>
      </c>
    </row>
    <row r="440" spans="1:2" x14ac:dyDescent="0.3">
      <c r="A440" s="1">
        <v>38060</v>
      </c>
      <c r="B440" t="s">
        <v>0</v>
      </c>
    </row>
    <row r="441" spans="1:2" x14ac:dyDescent="0.3">
      <c r="A441" s="1">
        <v>38061</v>
      </c>
      <c r="B441">
        <v>10.1625</v>
      </c>
    </row>
    <row r="442" spans="1:2" x14ac:dyDescent="0.3">
      <c r="A442" s="1">
        <v>38062</v>
      </c>
      <c r="B442">
        <v>10.222099999999999</v>
      </c>
    </row>
    <row r="443" spans="1:2" x14ac:dyDescent="0.3">
      <c r="A443" s="1">
        <v>38063</v>
      </c>
      <c r="B443">
        <v>10.1402</v>
      </c>
    </row>
    <row r="444" spans="1:2" x14ac:dyDescent="0.3">
      <c r="A444" s="1">
        <v>38064</v>
      </c>
      <c r="B444">
        <v>10.148400000000001</v>
      </c>
    </row>
    <row r="445" spans="1:2" x14ac:dyDescent="0.3">
      <c r="A445" s="1">
        <v>38065</v>
      </c>
      <c r="B445">
        <v>10.2171</v>
      </c>
    </row>
    <row r="446" spans="1:2" x14ac:dyDescent="0.3">
      <c r="A446" s="1">
        <v>38066</v>
      </c>
      <c r="B446" t="s">
        <v>0</v>
      </c>
    </row>
    <row r="447" spans="1:2" x14ac:dyDescent="0.3">
      <c r="A447" s="1">
        <v>38067</v>
      </c>
      <c r="B447" t="s">
        <v>0</v>
      </c>
    </row>
    <row r="448" spans="1:2" x14ac:dyDescent="0.3">
      <c r="A448" s="1">
        <v>38068</v>
      </c>
      <c r="B448">
        <v>10.224600000000001</v>
      </c>
    </row>
    <row r="449" spans="1:2" x14ac:dyDescent="0.3">
      <c r="A449" s="1">
        <v>38069</v>
      </c>
      <c r="B449">
        <v>10.1608</v>
      </c>
    </row>
    <row r="450" spans="1:2" x14ac:dyDescent="0.3">
      <c r="A450" s="1">
        <v>38070</v>
      </c>
      <c r="B450">
        <v>10.0946</v>
      </c>
    </row>
    <row r="451" spans="1:2" x14ac:dyDescent="0.3">
      <c r="A451" s="1">
        <v>38071</v>
      </c>
      <c r="B451">
        <v>10.041700000000001</v>
      </c>
    </row>
    <row r="452" spans="1:2" x14ac:dyDescent="0.3">
      <c r="A452" s="1">
        <v>38072</v>
      </c>
      <c r="B452">
        <v>10.0756</v>
      </c>
    </row>
    <row r="453" spans="1:2" x14ac:dyDescent="0.3">
      <c r="A453" s="1">
        <v>38073</v>
      </c>
      <c r="B453" t="s">
        <v>0</v>
      </c>
    </row>
    <row r="454" spans="1:2" x14ac:dyDescent="0.3">
      <c r="A454" s="1">
        <v>38074</v>
      </c>
      <c r="B454" t="s">
        <v>0</v>
      </c>
    </row>
    <row r="455" spans="1:2" x14ac:dyDescent="0.3">
      <c r="A455" s="1">
        <v>38075</v>
      </c>
      <c r="B455">
        <v>10.030099999999999</v>
      </c>
    </row>
    <row r="456" spans="1:2" x14ac:dyDescent="0.3">
      <c r="A456" s="1">
        <v>38076</v>
      </c>
      <c r="B456">
        <v>10.087199999999999</v>
      </c>
    </row>
    <row r="457" spans="1:2" x14ac:dyDescent="0.3">
      <c r="A457" s="1">
        <v>38077</v>
      </c>
      <c r="B457">
        <v>10.117800000000001</v>
      </c>
    </row>
    <row r="458" spans="1:2" x14ac:dyDescent="0.3">
      <c r="A458" s="1">
        <v>38078</v>
      </c>
      <c r="B458">
        <v>10.1973</v>
      </c>
    </row>
    <row r="459" spans="1:2" x14ac:dyDescent="0.3">
      <c r="A459" s="1">
        <v>38079</v>
      </c>
      <c r="B459">
        <v>10.195600000000001</v>
      </c>
    </row>
    <row r="460" spans="1:2" x14ac:dyDescent="0.3">
      <c r="A460" s="1">
        <v>38080</v>
      </c>
      <c r="B460" t="s">
        <v>0</v>
      </c>
    </row>
    <row r="461" spans="1:2" x14ac:dyDescent="0.3">
      <c r="A461" s="1">
        <v>38081</v>
      </c>
      <c r="B461" t="s">
        <v>0</v>
      </c>
    </row>
    <row r="462" spans="1:2" x14ac:dyDescent="0.3">
      <c r="A462" s="1">
        <v>38082</v>
      </c>
      <c r="B462">
        <v>9.9911999999999992</v>
      </c>
    </row>
    <row r="463" spans="1:2" x14ac:dyDescent="0.3">
      <c r="A463" s="1">
        <v>38083</v>
      </c>
      <c r="B463">
        <v>9.9803999999999995</v>
      </c>
    </row>
    <row r="464" spans="1:2" x14ac:dyDescent="0.3">
      <c r="A464" s="1">
        <v>38084</v>
      </c>
      <c r="B464">
        <v>10.0077</v>
      </c>
    </row>
    <row r="465" spans="1:2" x14ac:dyDescent="0.3">
      <c r="A465" s="1">
        <v>38085</v>
      </c>
      <c r="B465">
        <v>10.0152</v>
      </c>
    </row>
    <row r="466" spans="1:2" x14ac:dyDescent="0.3">
      <c r="A466" s="1">
        <v>38086</v>
      </c>
      <c r="B466" t="s">
        <v>0</v>
      </c>
    </row>
    <row r="467" spans="1:2" x14ac:dyDescent="0.3">
      <c r="A467" s="1">
        <v>38087</v>
      </c>
      <c r="B467" t="s">
        <v>0</v>
      </c>
    </row>
    <row r="468" spans="1:2" x14ac:dyDescent="0.3">
      <c r="A468" s="1">
        <v>38088</v>
      </c>
      <c r="B468" t="s">
        <v>0</v>
      </c>
    </row>
    <row r="469" spans="1:2" x14ac:dyDescent="0.3">
      <c r="A469" s="1">
        <v>38089</v>
      </c>
      <c r="B469" t="s">
        <v>0</v>
      </c>
    </row>
    <row r="470" spans="1:2" x14ac:dyDescent="0.3">
      <c r="A470" s="1">
        <v>38090</v>
      </c>
      <c r="B470">
        <v>10.011900000000001</v>
      </c>
    </row>
    <row r="471" spans="1:2" x14ac:dyDescent="0.3">
      <c r="A471" s="1">
        <v>38091</v>
      </c>
      <c r="B471">
        <v>9.9116999999999997</v>
      </c>
    </row>
    <row r="472" spans="1:2" x14ac:dyDescent="0.3">
      <c r="A472" s="1">
        <v>38092</v>
      </c>
      <c r="B472">
        <v>9.8612000000000002</v>
      </c>
    </row>
    <row r="473" spans="1:2" x14ac:dyDescent="0.3">
      <c r="A473" s="1">
        <v>38093</v>
      </c>
      <c r="B473">
        <v>9.8596000000000004</v>
      </c>
    </row>
    <row r="474" spans="1:2" x14ac:dyDescent="0.3">
      <c r="A474" s="1">
        <v>38094</v>
      </c>
      <c r="B474" t="s">
        <v>0</v>
      </c>
    </row>
    <row r="475" spans="1:2" x14ac:dyDescent="0.3">
      <c r="A475" s="1">
        <v>38095</v>
      </c>
      <c r="B475" t="s">
        <v>0</v>
      </c>
    </row>
    <row r="476" spans="1:2" x14ac:dyDescent="0.3">
      <c r="A476" s="1">
        <v>38096</v>
      </c>
      <c r="B476">
        <v>9.8760999999999992</v>
      </c>
    </row>
    <row r="477" spans="1:2" x14ac:dyDescent="0.3">
      <c r="A477" s="1">
        <v>38097</v>
      </c>
      <c r="B477">
        <v>9.8678000000000008</v>
      </c>
    </row>
    <row r="478" spans="1:2" x14ac:dyDescent="0.3">
      <c r="A478" s="1">
        <v>38098</v>
      </c>
      <c r="B478">
        <v>9.7974999999999994</v>
      </c>
    </row>
    <row r="479" spans="1:2" x14ac:dyDescent="0.3">
      <c r="A479" s="1">
        <v>38099</v>
      </c>
      <c r="B479">
        <v>9.7966999999999995</v>
      </c>
    </row>
    <row r="480" spans="1:2" x14ac:dyDescent="0.3">
      <c r="A480" s="1">
        <v>38100</v>
      </c>
      <c r="B480">
        <v>9.8272999999999993</v>
      </c>
    </row>
    <row r="481" spans="1:2" x14ac:dyDescent="0.3">
      <c r="A481" s="1">
        <v>38101</v>
      </c>
      <c r="B481" t="s">
        <v>0</v>
      </c>
    </row>
    <row r="482" spans="1:2" x14ac:dyDescent="0.3">
      <c r="A482" s="1">
        <v>38102</v>
      </c>
      <c r="B482" t="s">
        <v>0</v>
      </c>
    </row>
    <row r="483" spans="1:2" x14ac:dyDescent="0.3">
      <c r="A483" s="1">
        <v>38103</v>
      </c>
      <c r="B483">
        <v>9.8371999999999993</v>
      </c>
    </row>
    <row r="484" spans="1:2" x14ac:dyDescent="0.3">
      <c r="A484" s="1">
        <v>38104</v>
      </c>
      <c r="B484">
        <v>9.8091000000000008</v>
      </c>
    </row>
    <row r="485" spans="1:2" x14ac:dyDescent="0.3">
      <c r="A485" s="1">
        <v>38105</v>
      </c>
      <c r="B485">
        <v>9.8389000000000006</v>
      </c>
    </row>
    <row r="486" spans="1:2" x14ac:dyDescent="0.3">
      <c r="A486" s="1">
        <v>38106</v>
      </c>
      <c r="B486">
        <v>9.8553999999999995</v>
      </c>
    </row>
    <row r="487" spans="1:2" x14ac:dyDescent="0.3">
      <c r="A487" s="1">
        <v>38107</v>
      </c>
      <c r="B487">
        <v>9.7883999999999993</v>
      </c>
    </row>
    <row r="488" spans="1:2" x14ac:dyDescent="0.3">
      <c r="A488" s="1">
        <v>38108</v>
      </c>
      <c r="B488" t="s">
        <v>0</v>
      </c>
    </row>
    <row r="489" spans="1:2" x14ac:dyDescent="0.3">
      <c r="A489" s="1">
        <v>38109</v>
      </c>
      <c r="B489" t="s">
        <v>0</v>
      </c>
    </row>
    <row r="490" spans="1:2" x14ac:dyDescent="0.3">
      <c r="A490" s="1">
        <v>38110</v>
      </c>
      <c r="B490">
        <v>9.8885000000000005</v>
      </c>
    </row>
    <row r="491" spans="1:2" x14ac:dyDescent="0.3">
      <c r="A491" s="1">
        <v>38111</v>
      </c>
      <c r="B491">
        <v>9.8934999999999995</v>
      </c>
    </row>
    <row r="492" spans="1:2" x14ac:dyDescent="0.3">
      <c r="A492" s="1">
        <v>38112</v>
      </c>
      <c r="B492">
        <v>10.0375</v>
      </c>
    </row>
    <row r="493" spans="1:2" x14ac:dyDescent="0.3">
      <c r="A493" s="1">
        <v>38113</v>
      </c>
      <c r="B493">
        <v>10.030900000000001</v>
      </c>
    </row>
    <row r="494" spans="1:2" x14ac:dyDescent="0.3">
      <c r="A494" s="1">
        <v>38114</v>
      </c>
      <c r="B494">
        <v>9.9920000000000009</v>
      </c>
    </row>
    <row r="495" spans="1:2" x14ac:dyDescent="0.3">
      <c r="A495" s="1">
        <v>38115</v>
      </c>
      <c r="B495" t="s">
        <v>0</v>
      </c>
    </row>
    <row r="496" spans="1:2" x14ac:dyDescent="0.3">
      <c r="A496" s="1">
        <v>38116</v>
      </c>
      <c r="B496" t="s">
        <v>0</v>
      </c>
    </row>
    <row r="497" spans="1:2" x14ac:dyDescent="0.3">
      <c r="A497" s="1">
        <v>38117</v>
      </c>
      <c r="B497">
        <v>9.8033000000000001</v>
      </c>
    </row>
    <row r="498" spans="1:2" x14ac:dyDescent="0.3">
      <c r="A498" s="1">
        <v>38118</v>
      </c>
      <c r="B498">
        <v>9.8025000000000002</v>
      </c>
    </row>
    <row r="499" spans="1:2" x14ac:dyDescent="0.3">
      <c r="A499" s="1">
        <v>38119</v>
      </c>
      <c r="B499">
        <v>9.8190000000000008</v>
      </c>
    </row>
    <row r="500" spans="1:2" x14ac:dyDescent="0.3">
      <c r="A500" s="1">
        <v>38120</v>
      </c>
      <c r="B500">
        <v>9.7866999999999997</v>
      </c>
    </row>
    <row r="501" spans="1:2" x14ac:dyDescent="0.3">
      <c r="A501" s="1">
        <v>38121</v>
      </c>
      <c r="B501">
        <v>9.7858999999999998</v>
      </c>
    </row>
    <row r="502" spans="1:2" x14ac:dyDescent="0.3">
      <c r="A502" s="1">
        <v>38122</v>
      </c>
      <c r="B502" t="s">
        <v>0</v>
      </c>
    </row>
    <row r="503" spans="1:2" x14ac:dyDescent="0.3">
      <c r="A503" s="1">
        <v>38123</v>
      </c>
      <c r="B503" t="s">
        <v>0</v>
      </c>
    </row>
    <row r="504" spans="1:2" x14ac:dyDescent="0.3">
      <c r="A504" s="1">
        <v>38124</v>
      </c>
      <c r="B504">
        <v>9.8099000000000007</v>
      </c>
    </row>
    <row r="505" spans="1:2" x14ac:dyDescent="0.3">
      <c r="A505" s="1">
        <v>38125</v>
      </c>
      <c r="B505">
        <v>9.9175000000000004</v>
      </c>
    </row>
    <row r="506" spans="1:2" x14ac:dyDescent="0.3">
      <c r="A506" s="1">
        <v>38126</v>
      </c>
      <c r="B506">
        <v>9.9215999999999998</v>
      </c>
    </row>
    <row r="507" spans="1:2" x14ac:dyDescent="0.3">
      <c r="A507" s="1">
        <v>38127</v>
      </c>
      <c r="B507">
        <v>9.8712</v>
      </c>
    </row>
    <row r="508" spans="1:2" x14ac:dyDescent="0.3">
      <c r="A508" s="1">
        <v>38128</v>
      </c>
      <c r="B508">
        <v>9.8712</v>
      </c>
    </row>
    <row r="509" spans="1:2" x14ac:dyDescent="0.3">
      <c r="A509" s="1">
        <v>38129</v>
      </c>
      <c r="B509" t="s">
        <v>0</v>
      </c>
    </row>
    <row r="510" spans="1:2" x14ac:dyDescent="0.3">
      <c r="A510" s="1">
        <v>38130</v>
      </c>
      <c r="B510" t="s">
        <v>0</v>
      </c>
    </row>
    <row r="511" spans="1:2" x14ac:dyDescent="0.3">
      <c r="A511" s="1">
        <v>38131</v>
      </c>
      <c r="B511">
        <v>9.9672000000000001</v>
      </c>
    </row>
    <row r="512" spans="1:2" x14ac:dyDescent="0.3">
      <c r="A512" s="1">
        <v>38132</v>
      </c>
      <c r="B512">
        <v>9.9894999999999996</v>
      </c>
    </row>
    <row r="513" spans="1:2" x14ac:dyDescent="0.3">
      <c r="A513" s="1">
        <v>38133</v>
      </c>
      <c r="B513">
        <v>10.020099999999999</v>
      </c>
    </row>
    <row r="514" spans="1:2" x14ac:dyDescent="0.3">
      <c r="A514" s="1">
        <v>38134</v>
      </c>
      <c r="B514">
        <v>10.020099999999999</v>
      </c>
    </row>
    <row r="515" spans="1:2" x14ac:dyDescent="0.3">
      <c r="A515" s="1">
        <v>38135</v>
      </c>
      <c r="B515">
        <v>10.136799999999999</v>
      </c>
    </row>
    <row r="516" spans="1:2" x14ac:dyDescent="0.3">
      <c r="A516" s="1">
        <v>38136</v>
      </c>
      <c r="B516" t="s">
        <v>0</v>
      </c>
    </row>
    <row r="517" spans="1:2" x14ac:dyDescent="0.3">
      <c r="A517" s="1">
        <v>38137</v>
      </c>
      <c r="B517" t="s">
        <v>0</v>
      </c>
    </row>
    <row r="518" spans="1:2" x14ac:dyDescent="0.3">
      <c r="A518" s="1">
        <v>38138</v>
      </c>
      <c r="B518">
        <v>10.097899999999999</v>
      </c>
    </row>
    <row r="519" spans="1:2" x14ac:dyDescent="0.3">
      <c r="A519" s="1">
        <v>38139</v>
      </c>
      <c r="B519">
        <v>10.1228</v>
      </c>
    </row>
    <row r="520" spans="1:2" x14ac:dyDescent="0.3">
      <c r="A520" s="1">
        <v>38140</v>
      </c>
      <c r="B520">
        <v>10.1236</v>
      </c>
    </row>
    <row r="521" spans="1:2" x14ac:dyDescent="0.3">
      <c r="A521" s="1">
        <v>38141</v>
      </c>
      <c r="B521">
        <v>10.117800000000001</v>
      </c>
    </row>
    <row r="522" spans="1:2" x14ac:dyDescent="0.3">
      <c r="A522" s="1">
        <v>38142</v>
      </c>
      <c r="B522">
        <v>10.1195</v>
      </c>
    </row>
    <row r="523" spans="1:2" x14ac:dyDescent="0.3">
      <c r="A523" s="1">
        <v>38143</v>
      </c>
      <c r="B523" t="s">
        <v>0</v>
      </c>
    </row>
    <row r="524" spans="1:2" x14ac:dyDescent="0.3">
      <c r="A524" s="1">
        <v>38144</v>
      </c>
      <c r="B524" t="s">
        <v>0</v>
      </c>
    </row>
    <row r="525" spans="1:2" x14ac:dyDescent="0.3">
      <c r="A525" s="1">
        <v>38145</v>
      </c>
      <c r="B525">
        <v>10.1989</v>
      </c>
    </row>
    <row r="526" spans="1:2" x14ac:dyDescent="0.3">
      <c r="A526" s="1">
        <v>38146</v>
      </c>
      <c r="B526">
        <v>10.175700000000001</v>
      </c>
    </row>
    <row r="527" spans="1:2" x14ac:dyDescent="0.3">
      <c r="A527" s="1">
        <v>38147</v>
      </c>
      <c r="B527">
        <v>10.175700000000001</v>
      </c>
    </row>
    <row r="528" spans="1:2" x14ac:dyDescent="0.3">
      <c r="A528" s="1">
        <v>38148</v>
      </c>
      <c r="B528">
        <v>9.9730000000000008</v>
      </c>
    </row>
    <row r="529" spans="1:2" x14ac:dyDescent="0.3">
      <c r="A529" s="1">
        <v>38149</v>
      </c>
      <c r="B529">
        <v>9.9431999999999992</v>
      </c>
    </row>
    <row r="530" spans="1:2" x14ac:dyDescent="0.3">
      <c r="A530" s="1">
        <v>38150</v>
      </c>
      <c r="B530" t="s">
        <v>0</v>
      </c>
    </row>
    <row r="531" spans="1:2" x14ac:dyDescent="0.3">
      <c r="A531" s="1">
        <v>38151</v>
      </c>
      <c r="B531" t="s">
        <v>0</v>
      </c>
    </row>
    <row r="532" spans="1:2" x14ac:dyDescent="0.3">
      <c r="A532" s="1">
        <v>38152</v>
      </c>
      <c r="B532">
        <v>9.9374000000000002</v>
      </c>
    </row>
    <row r="533" spans="1:2" x14ac:dyDescent="0.3">
      <c r="A533" s="1">
        <v>38153</v>
      </c>
      <c r="B533">
        <v>9.9738000000000007</v>
      </c>
    </row>
    <row r="534" spans="1:2" x14ac:dyDescent="0.3">
      <c r="A534" s="1">
        <v>38154</v>
      </c>
      <c r="B534">
        <v>9.9746000000000006</v>
      </c>
    </row>
    <row r="535" spans="1:2" x14ac:dyDescent="0.3">
      <c r="A535" s="1">
        <v>38155</v>
      </c>
      <c r="B535">
        <v>9.9811999999999994</v>
      </c>
    </row>
    <row r="536" spans="1:2" x14ac:dyDescent="0.3">
      <c r="A536" s="1">
        <v>38156</v>
      </c>
      <c r="B536">
        <v>9.9704999999999995</v>
      </c>
    </row>
    <row r="537" spans="1:2" x14ac:dyDescent="0.3">
      <c r="A537" s="1">
        <v>38157</v>
      </c>
      <c r="B537" t="s">
        <v>0</v>
      </c>
    </row>
    <row r="538" spans="1:2" x14ac:dyDescent="0.3">
      <c r="A538" s="1">
        <v>38158</v>
      </c>
      <c r="B538" t="s">
        <v>0</v>
      </c>
    </row>
    <row r="539" spans="1:2" x14ac:dyDescent="0.3">
      <c r="A539" s="1">
        <v>38159</v>
      </c>
      <c r="B539">
        <v>10.0284</v>
      </c>
    </row>
    <row r="540" spans="1:2" x14ac:dyDescent="0.3">
      <c r="A540" s="1">
        <v>38160</v>
      </c>
      <c r="B540">
        <v>10.0259</v>
      </c>
    </row>
    <row r="541" spans="1:2" x14ac:dyDescent="0.3">
      <c r="A541" s="1">
        <v>38161</v>
      </c>
      <c r="B541">
        <v>10.0036</v>
      </c>
    </row>
    <row r="542" spans="1:2" x14ac:dyDescent="0.3">
      <c r="A542" s="1">
        <v>38162</v>
      </c>
      <c r="B542">
        <v>10.0375</v>
      </c>
    </row>
    <row r="543" spans="1:2" x14ac:dyDescent="0.3">
      <c r="A543" s="1">
        <v>38163</v>
      </c>
      <c r="B543">
        <v>10.045</v>
      </c>
    </row>
    <row r="544" spans="1:2" x14ac:dyDescent="0.3">
      <c r="A544" s="1">
        <v>38164</v>
      </c>
      <c r="B544" t="s">
        <v>0</v>
      </c>
    </row>
    <row r="545" spans="1:2" x14ac:dyDescent="0.3">
      <c r="A545" s="1">
        <v>38165</v>
      </c>
      <c r="B545" t="s">
        <v>0</v>
      </c>
    </row>
    <row r="546" spans="1:2" x14ac:dyDescent="0.3">
      <c r="A546" s="1">
        <v>38166</v>
      </c>
      <c r="B546">
        <v>10.099600000000001</v>
      </c>
    </row>
    <row r="547" spans="1:2" x14ac:dyDescent="0.3">
      <c r="A547" s="1">
        <v>38167</v>
      </c>
      <c r="B547">
        <v>10.0739</v>
      </c>
    </row>
    <row r="548" spans="1:2" x14ac:dyDescent="0.3">
      <c r="A548" s="1">
        <v>38168</v>
      </c>
      <c r="B548">
        <v>10.061500000000001</v>
      </c>
    </row>
    <row r="549" spans="1:2" x14ac:dyDescent="0.3">
      <c r="A549" s="1">
        <v>38169</v>
      </c>
      <c r="B549">
        <v>10.0739</v>
      </c>
    </row>
    <row r="550" spans="1:2" x14ac:dyDescent="0.3">
      <c r="A550" s="1">
        <v>38170</v>
      </c>
      <c r="B550">
        <v>10.059900000000001</v>
      </c>
    </row>
    <row r="551" spans="1:2" x14ac:dyDescent="0.3">
      <c r="A551" s="1">
        <v>38171</v>
      </c>
      <c r="B551" t="s">
        <v>0</v>
      </c>
    </row>
    <row r="552" spans="1:2" x14ac:dyDescent="0.3">
      <c r="A552" s="1">
        <v>38172</v>
      </c>
      <c r="B552" t="s">
        <v>0</v>
      </c>
    </row>
    <row r="553" spans="1:2" x14ac:dyDescent="0.3">
      <c r="A553" s="1">
        <v>38173</v>
      </c>
      <c r="B553">
        <v>10.166600000000001</v>
      </c>
    </row>
    <row r="554" spans="1:2" x14ac:dyDescent="0.3">
      <c r="A554" s="1">
        <v>38174</v>
      </c>
      <c r="B554">
        <v>10.189</v>
      </c>
    </row>
    <row r="555" spans="1:2" x14ac:dyDescent="0.3">
      <c r="A555" s="1">
        <v>38175</v>
      </c>
      <c r="B555">
        <v>10.2262</v>
      </c>
    </row>
    <row r="556" spans="1:2" x14ac:dyDescent="0.3">
      <c r="A556" s="1">
        <v>38176</v>
      </c>
      <c r="B556">
        <v>10.221299999999999</v>
      </c>
    </row>
    <row r="557" spans="1:2" x14ac:dyDescent="0.3">
      <c r="A557" s="1">
        <v>38177</v>
      </c>
      <c r="B557">
        <v>10.242000000000001</v>
      </c>
    </row>
    <row r="558" spans="1:2" x14ac:dyDescent="0.3">
      <c r="A558" s="1">
        <v>38178</v>
      </c>
      <c r="B558" t="s">
        <v>0</v>
      </c>
    </row>
    <row r="559" spans="1:2" x14ac:dyDescent="0.3">
      <c r="A559" s="1">
        <v>38179</v>
      </c>
      <c r="B559" t="s">
        <v>0</v>
      </c>
    </row>
    <row r="560" spans="1:2" x14ac:dyDescent="0.3">
      <c r="A560" s="1">
        <v>38180</v>
      </c>
      <c r="B560">
        <v>10.261799999999999</v>
      </c>
    </row>
    <row r="561" spans="1:2" x14ac:dyDescent="0.3">
      <c r="A561" s="1">
        <v>38181</v>
      </c>
      <c r="B561">
        <v>10.242800000000001</v>
      </c>
    </row>
    <row r="562" spans="1:2" x14ac:dyDescent="0.3">
      <c r="A562" s="1">
        <v>38182</v>
      </c>
      <c r="B562">
        <v>10.251899999999999</v>
      </c>
    </row>
    <row r="563" spans="1:2" x14ac:dyDescent="0.3">
      <c r="A563" s="1">
        <v>38183</v>
      </c>
      <c r="B563">
        <v>10.2453</v>
      </c>
    </row>
    <row r="564" spans="1:2" x14ac:dyDescent="0.3">
      <c r="A564" s="1">
        <v>38184</v>
      </c>
      <c r="B564">
        <v>10.2287</v>
      </c>
    </row>
    <row r="565" spans="1:2" x14ac:dyDescent="0.3">
      <c r="A565" s="1">
        <v>38185</v>
      </c>
      <c r="B565" t="s">
        <v>0</v>
      </c>
    </row>
    <row r="566" spans="1:2" x14ac:dyDescent="0.3">
      <c r="A566" s="1">
        <v>38186</v>
      </c>
      <c r="B566" t="s">
        <v>0</v>
      </c>
    </row>
    <row r="567" spans="1:2" x14ac:dyDescent="0.3">
      <c r="A567" s="1">
        <v>38187</v>
      </c>
      <c r="B567">
        <v>10.271800000000001</v>
      </c>
    </row>
    <row r="568" spans="1:2" x14ac:dyDescent="0.3">
      <c r="A568" s="1">
        <v>38188</v>
      </c>
      <c r="B568">
        <v>10.273400000000001</v>
      </c>
    </row>
    <row r="569" spans="1:2" x14ac:dyDescent="0.3">
      <c r="A569" s="1">
        <v>38189</v>
      </c>
      <c r="B569">
        <v>10.251099999999999</v>
      </c>
    </row>
    <row r="570" spans="1:2" x14ac:dyDescent="0.3">
      <c r="A570" s="1">
        <v>38190</v>
      </c>
      <c r="B570">
        <v>10.176600000000001</v>
      </c>
    </row>
    <row r="571" spans="1:2" x14ac:dyDescent="0.3">
      <c r="A571" s="1">
        <v>38191</v>
      </c>
      <c r="B571">
        <v>10.1534</v>
      </c>
    </row>
    <row r="572" spans="1:2" x14ac:dyDescent="0.3">
      <c r="A572" s="1">
        <v>38192</v>
      </c>
      <c r="B572" t="s">
        <v>0</v>
      </c>
    </row>
    <row r="573" spans="1:2" x14ac:dyDescent="0.3">
      <c r="A573" s="1">
        <v>38193</v>
      </c>
      <c r="B573" t="s">
        <v>0</v>
      </c>
    </row>
    <row r="574" spans="1:2" x14ac:dyDescent="0.3">
      <c r="A574" s="1">
        <v>38194</v>
      </c>
      <c r="B574">
        <v>10.0665</v>
      </c>
    </row>
    <row r="575" spans="1:2" x14ac:dyDescent="0.3">
      <c r="A575" s="1">
        <v>38195</v>
      </c>
      <c r="B575">
        <v>10.0739</v>
      </c>
    </row>
    <row r="576" spans="1:2" x14ac:dyDescent="0.3">
      <c r="A576" s="1">
        <v>38196</v>
      </c>
      <c r="B576">
        <v>9.9687999999999999</v>
      </c>
    </row>
    <row r="577" spans="1:2" x14ac:dyDescent="0.3">
      <c r="A577" s="1">
        <v>38197</v>
      </c>
      <c r="B577">
        <v>9.9564000000000004</v>
      </c>
    </row>
    <row r="578" spans="1:2" x14ac:dyDescent="0.3">
      <c r="A578" s="1">
        <v>38198</v>
      </c>
      <c r="B578">
        <v>9.9663000000000004</v>
      </c>
    </row>
    <row r="579" spans="1:2" x14ac:dyDescent="0.3">
      <c r="A579" s="1">
        <v>38199</v>
      </c>
      <c r="B579" t="s">
        <v>0</v>
      </c>
    </row>
    <row r="580" spans="1:2" x14ac:dyDescent="0.3">
      <c r="A580" s="1">
        <v>38200</v>
      </c>
      <c r="B580" t="s">
        <v>0</v>
      </c>
    </row>
    <row r="581" spans="1:2" x14ac:dyDescent="0.3">
      <c r="A581" s="1">
        <v>38201</v>
      </c>
      <c r="B581">
        <v>9.9655000000000005</v>
      </c>
    </row>
    <row r="582" spans="1:2" x14ac:dyDescent="0.3">
      <c r="A582" s="1">
        <v>38202</v>
      </c>
      <c r="B582">
        <v>9.9779</v>
      </c>
    </row>
    <row r="583" spans="1:2" x14ac:dyDescent="0.3">
      <c r="A583" s="1">
        <v>38203</v>
      </c>
      <c r="B583">
        <v>9.9513999999999996</v>
      </c>
    </row>
    <row r="584" spans="1:2" x14ac:dyDescent="0.3">
      <c r="A584" s="1">
        <v>38204</v>
      </c>
      <c r="B584">
        <v>9.9175000000000004</v>
      </c>
    </row>
    <row r="585" spans="1:2" x14ac:dyDescent="0.3">
      <c r="A585" s="1">
        <v>38205</v>
      </c>
      <c r="B585">
        <v>9.9878999999999998</v>
      </c>
    </row>
    <row r="586" spans="1:2" x14ac:dyDescent="0.3">
      <c r="A586" s="1">
        <v>38206</v>
      </c>
      <c r="B586" t="s">
        <v>0</v>
      </c>
    </row>
    <row r="587" spans="1:2" x14ac:dyDescent="0.3">
      <c r="A587" s="1">
        <v>38207</v>
      </c>
      <c r="B587" t="s">
        <v>0</v>
      </c>
    </row>
    <row r="588" spans="1:2" x14ac:dyDescent="0.3">
      <c r="A588" s="1">
        <v>38208</v>
      </c>
      <c r="B588">
        <v>10.148400000000001</v>
      </c>
    </row>
    <row r="589" spans="1:2" x14ac:dyDescent="0.3">
      <c r="A589" s="1">
        <v>38209</v>
      </c>
      <c r="B589">
        <v>10.1625</v>
      </c>
    </row>
    <row r="590" spans="1:2" x14ac:dyDescent="0.3">
      <c r="A590" s="1">
        <v>38210</v>
      </c>
      <c r="B590">
        <v>10.1294</v>
      </c>
    </row>
    <row r="591" spans="1:2" x14ac:dyDescent="0.3">
      <c r="A591" s="1">
        <v>38211</v>
      </c>
      <c r="B591">
        <v>10.145899999999999</v>
      </c>
    </row>
    <row r="592" spans="1:2" x14ac:dyDescent="0.3">
      <c r="A592" s="1">
        <v>38212</v>
      </c>
      <c r="B592">
        <v>10.112</v>
      </c>
    </row>
    <row r="593" spans="1:2" x14ac:dyDescent="0.3">
      <c r="A593" s="1">
        <v>38213</v>
      </c>
      <c r="B593" t="s">
        <v>0</v>
      </c>
    </row>
    <row r="594" spans="1:2" x14ac:dyDescent="0.3">
      <c r="A594" s="1">
        <v>38214</v>
      </c>
      <c r="B594" t="s">
        <v>0</v>
      </c>
    </row>
    <row r="595" spans="1:2" x14ac:dyDescent="0.3">
      <c r="A595" s="1">
        <v>38215</v>
      </c>
      <c r="B595">
        <v>10.212199999999999</v>
      </c>
    </row>
    <row r="596" spans="1:2" x14ac:dyDescent="0.3">
      <c r="A596" s="1">
        <v>38216</v>
      </c>
      <c r="B596">
        <v>10.2105</v>
      </c>
    </row>
    <row r="597" spans="1:2" x14ac:dyDescent="0.3">
      <c r="A597" s="1">
        <v>38217</v>
      </c>
      <c r="B597">
        <v>10.204700000000001</v>
      </c>
    </row>
    <row r="598" spans="1:2" x14ac:dyDescent="0.3">
      <c r="A598" s="1">
        <v>38218</v>
      </c>
      <c r="B598">
        <v>10.237</v>
      </c>
    </row>
    <row r="599" spans="1:2" x14ac:dyDescent="0.3">
      <c r="A599" s="1">
        <v>38219</v>
      </c>
      <c r="B599">
        <v>10.1807</v>
      </c>
    </row>
    <row r="600" spans="1:2" x14ac:dyDescent="0.3">
      <c r="A600" s="1">
        <v>38220</v>
      </c>
      <c r="B600" t="s">
        <v>0</v>
      </c>
    </row>
    <row r="601" spans="1:2" x14ac:dyDescent="0.3">
      <c r="A601" s="1">
        <v>38221</v>
      </c>
      <c r="B601" t="s">
        <v>0</v>
      </c>
    </row>
    <row r="602" spans="1:2" x14ac:dyDescent="0.3">
      <c r="A602" s="1">
        <v>38222</v>
      </c>
      <c r="B602">
        <v>10.174899999999999</v>
      </c>
    </row>
    <row r="603" spans="1:2" x14ac:dyDescent="0.3">
      <c r="A603" s="1">
        <v>38223</v>
      </c>
      <c r="B603">
        <v>10.047499999999999</v>
      </c>
    </row>
    <row r="604" spans="1:2" x14ac:dyDescent="0.3">
      <c r="A604" s="1">
        <v>38224</v>
      </c>
      <c r="B604">
        <v>10.047499999999999</v>
      </c>
    </row>
    <row r="605" spans="1:2" x14ac:dyDescent="0.3">
      <c r="A605" s="1">
        <v>38225</v>
      </c>
      <c r="B605">
        <v>10.000299999999999</v>
      </c>
    </row>
    <row r="606" spans="1:2" x14ac:dyDescent="0.3">
      <c r="A606" s="1">
        <v>38226</v>
      </c>
      <c r="B606">
        <v>10.0152</v>
      </c>
    </row>
    <row r="607" spans="1:2" x14ac:dyDescent="0.3">
      <c r="A607" s="1">
        <v>38227</v>
      </c>
      <c r="B607" t="s">
        <v>0</v>
      </c>
    </row>
    <row r="608" spans="1:2" x14ac:dyDescent="0.3">
      <c r="A608" s="1">
        <v>38228</v>
      </c>
      <c r="B608" t="s">
        <v>0</v>
      </c>
    </row>
    <row r="609" spans="1:2" x14ac:dyDescent="0.3">
      <c r="A609" s="1">
        <v>38229</v>
      </c>
      <c r="B609">
        <v>9.9712999999999994</v>
      </c>
    </row>
    <row r="610" spans="1:2" x14ac:dyDescent="0.3">
      <c r="A610" s="1">
        <v>38230</v>
      </c>
      <c r="B610">
        <v>10.025</v>
      </c>
    </row>
    <row r="611" spans="1:2" x14ac:dyDescent="0.3">
      <c r="A611" s="1">
        <v>38231</v>
      </c>
      <c r="B611">
        <v>10.071999999999999</v>
      </c>
    </row>
    <row r="612" spans="1:2" x14ac:dyDescent="0.3">
      <c r="A612" s="1">
        <v>38232</v>
      </c>
      <c r="B612">
        <v>10.078099999999999</v>
      </c>
    </row>
    <row r="613" spans="1:2" x14ac:dyDescent="0.3">
      <c r="A613" s="1">
        <v>38233</v>
      </c>
      <c r="B613">
        <v>10.0748</v>
      </c>
    </row>
    <row r="614" spans="1:2" x14ac:dyDescent="0.3">
      <c r="A614" s="1">
        <v>38234</v>
      </c>
      <c r="B614" t="s">
        <v>0</v>
      </c>
    </row>
    <row r="615" spans="1:2" x14ac:dyDescent="0.3">
      <c r="A615" s="1">
        <v>38235</v>
      </c>
      <c r="B615" t="s">
        <v>0</v>
      </c>
    </row>
    <row r="616" spans="1:2" x14ac:dyDescent="0.3">
      <c r="A616" s="1">
        <v>38236</v>
      </c>
      <c r="B616">
        <v>9.9928000000000008</v>
      </c>
    </row>
    <row r="617" spans="1:2" x14ac:dyDescent="0.3">
      <c r="A617" s="1">
        <v>38237</v>
      </c>
      <c r="B617">
        <v>9.9985999999999997</v>
      </c>
    </row>
    <row r="618" spans="1:2" x14ac:dyDescent="0.3">
      <c r="A618" s="1">
        <v>38238</v>
      </c>
      <c r="B618">
        <v>9.9629999999999992</v>
      </c>
    </row>
    <row r="619" spans="1:2" x14ac:dyDescent="0.3">
      <c r="A619" s="1">
        <v>38239</v>
      </c>
      <c r="B619">
        <v>10.0905</v>
      </c>
    </row>
    <row r="620" spans="1:2" x14ac:dyDescent="0.3">
      <c r="A620" s="1">
        <v>38240</v>
      </c>
      <c r="B620">
        <v>10.116099999999999</v>
      </c>
    </row>
    <row r="621" spans="1:2" x14ac:dyDescent="0.3">
      <c r="A621" s="1">
        <v>38241</v>
      </c>
      <c r="B621" t="s">
        <v>0</v>
      </c>
    </row>
    <row r="622" spans="1:2" x14ac:dyDescent="0.3">
      <c r="A622" s="1">
        <v>38242</v>
      </c>
      <c r="B622" t="s">
        <v>0</v>
      </c>
    </row>
    <row r="623" spans="1:2" x14ac:dyDescent="0.3">
      <c r="A623" s="1">
        <v>38243</v>
      </c>
      <c r="B623">
        <v>10.126099999999999</v>
      </c>
    </row>
    <row r="624" spans="1:2" x14ac:dyDescent="0.3">
      <c r="A624" s="1">
        <v>38244</v>
      </c>
      <c r="B624">
        <v>10.1294</v>
      </c>
    </row>
    <row r="625" spans="1:2" x14ac:dyDescent="0.3">
      <c r="A625" s="1">
        <v>38245</v>
      </c>
      <c r="B625">
        <v>10.1286</v>
      </c>
    </row>
    <row r="626" spans="1:2" x14ac:dyDescent="0.3">
      <c r="A626" s="1">
        <v>38246</v>
      </c>
      <c r="B626">
        <v>10.0665</v>
      </c>
    </row>
    <row r="627" spans="1:2" x14ac:dyDescent="0.3">
      <c r="A627" s="1">
        <v>38247</v>
      </c>
      <c r="B627">
        <v>10.109500000000001</v>
      </c>
    </row>
    <row r="628" spans="1:2" x14ac:dyDescent="0.3">
      <c r="A628" s="1">
        <v>38248</v>
      </c>
      <c r="B628" t="s">
        <v>0</v>
      </c>
    </row>
    <row r="629" spans="1:2" x14ac:dyDescent="0.3">
      <c r="A629" s="1">
        <v>38249</v>
      </c>
      <c r="B629" t="s">
        <v>0</v>
      </c>
    </row>
    <row r="630" spans="1:2" x14ac:dyDescent="0.3">
      <c r="A630" s="1">
        <v>38250</v>
      </c>
      <c r="B630">
        <v>10.041700000000001</v>
      </c>
    </row>
    <row r="631" spans="1:2" x14ac:dyDescent="0.3">
      <c r="A631" s="1">
        <v>38251</v>
      </c>
      <c r="B631">
        <v>10.1608</v>
      </c>
    </row>
    <row r="632" spans="1:2" x14ac:dyDescent="0.3">
      <c r="A632" s="1">
        <v>38252</v>
      </c>
      <c r="B632">
        <v>10.135999999999999</v>
      </c>
    </row>
    <row r="633" spans="1:2" x14ac:dyDescent="0.3">
      <c r="A633" s="1">
        <v>38253</v>
      </c>
      <c r="B633">
        <v>10.1915</v>
      </c>
    </row>
    <row r="634" spans="1:2" x14ac:dyDescent="0.3">
      <c r="A634" s="1">
        <v>38254</v>
      </c>
      <c r="B634">
        <v>10.1882</v>
      </c>
    </row>
    <row r="635" spans="1:2" x14ac:dyDescent="0.3">
      <c r="A635" s="1">
        <v>38255</v>
      </c>
      <c r="B635" t="s">
        <v>0</v>
      </c>
    </row>
    <row r="636" spans="1:2" x14ac:dyDescent="0.3">
      <c r="A636" s="1">
        <v>38256</v>
      </c>
      <c r="B636" t="s">
        <v>0</v>
      </c>
    </row>
    <row r="637" spans="1:2" x14ac:dyDescent="0.3">
      <c r="A637" s="1">
        <v>38257</v>
      </c>
      <c r="B637">
        <v>10.144299999999999</v>
      </c>
    </row>
    <row r="638" spans="1:2" x14ac:dyDescent="0.3">
      <c r="A638" s="1">
        <v>38258</v>
      </c>
      <c r="B638">
        <v>10.212999999999999</v>
      </c>
    </row>
    <row r="639" spans="1:2" x14ac:dyDescent="0.3">
      <c r="A639" s="1">
        <v>38259</v>
      </c>
      <c r="B639">
        <v>10.1997</v>
      </c>
    </row>
    <row r="640" spans="1:2" x14ac:dyDescent="0.3">
      <c r="A640" s="1">
        <v>38260</v>
      </c>
      <c r="B640">
        <v>10.272600000000001</v>
      </c>
    </row>
    <row r="641" spans="1:2" x14ac:dyDescent="0.3">
      <c r="A641" s="1">
        <v>38261</v>
      </c>
      <c r="B641">
        <v>10.272600000000001</v>
      </c>
    </row>
    <row r="642" spans="1:2" x14ac:dyDescent="0.3">
      <c r="A642" s="1">
        <v>38262</v>
      </c>
      <c r="B642" t="s">
        <v>0</v>
      </c>
    </row>
    <row r="643" spans="1:2" x14ac:dyDescent="0.3">
      <c r="A643" s="1">
        <v>38263</v>
      </c>
      <c r="B643" t="s">
        <v>0</v>
      </c>
    </row>
    <row r="644" spans="1:2" x14ac:dyDescent="0.3">
      <c r="A644" s="1">
        <v>38264</v>
      </c>
      <c r="B644">
        <v>10.183199999999999</v>
      </c>
    </row>
    <row r="645" spans="1:2" x14ac:dyDescent="0.3">
      <c r="A645" s="1">
        <v>38265</v>
      </c>
      <c r="B645">
        <v>10.1873</v>
      </c>
    </row>
    <row r="646" spans="1:2" x14ac:dyDescent="0.3">
      <c r="A646" s="1">
        <v>38266</v>
      </c>
      <c r="B646">
        <v>10.1691</v>
      </c>
    </row>
    <row r="647" spans="1:2" x14ac:dyDescent="0.3">
      <c r="A647" s="1">
        <v>38267</v>
      </c>
      <c r="B647">
        <v>10.175700000000001</v>
      </c>
    </row>
    <row r="648" spans="1:2" x14ac:dyDescent="0.3">
      <c r="A648" s="1">
        <v>38268</v>
      </c>
      <c r="B648">
        <v>10.195600000000001</v>
      </c>
    </row>
    <row r="649" spans="1:2" x14ac:dyDescent="0.3">
      <c r="A649" s="1">
        <v>38269</v>
      </c>
      <c r="B649" t="s">
        <v>0</v>
      </c>
    </row>
    <row r="650" spans="1:2" x14ac:dyDescent="0.3">
      <c r="A650" s="1">
        <v>38270</v>
      </c>
      <c r="B650" t="s">
        <v>0</v>
      </c>
    </row>
    <row r="651" spans="1:2" x14ac:dyDescent="0.3">
      <c r="A651" s="1">
        <v>38271</v>
      </c>
      <c r="B651">
        <v>10.2577</v>
      </c>
    </row>
    <row r="652" spans="1:2" x14ac:dyDescent="0.3">
      <c r="A652" s="1">
        <v>38272</v>
      </c>
      <c r="B652">
        <v>10.193099999999999</v>
      </c>
    </row>
    <row r="653" spans="1:2" x14ac:dyDescent="0.3">
      <c r="A653" s="1">
        <v>38273</v>
      </c>
      <c r="B653">
        <v>10.155099999999999</v>
      </c>
    </row>
    <row r="654" spans="1:2" x14ac:dyDescent="0.3">
      <c r="A654" s="1">
        <v>38274</v>
      </c>
      <c r="B654">
        <v>10.2453</v>
      </c>
    </row>
    <row r="655" spans="1:2" x14ac:dyDescent="0.3">
      <c r="A655" s="1">
        <v>38275</v>
      </c>
      <c r="B655">
        <v>10.2767</v>
      </c>
    </row>
    <row r="656" spans="1:2" x14ac:dyDescent="0.3">
      <c r="A656" s="1">
        <v>38276</v>
      </c>
      <c r="B656" t="s">
        <v>0</v>
      </c>
    </row>
    <row r="657" spans="1:2" x14ac:dyDescent="0.3">
      <c r="A657" s="1">
        <v>38277</v>
      </c>
      <c r="B657" t="s">
        <v>0</v>
      </c>
    </row>
    <row r="658" spans="1:2" x14ac:dyDescent="0.3">
      <c r="A658" s="1">
        <v>38278</v>
      </c>
      <c r="B658">
        <v>10.3247</v>
      </c>
    </row>
    <row r="659" spans="1:2" x14ac:dyDescent="0.3">
      <c r="A659" s="1">
        <v>38279</v>
      </c>
      <c r="B659">
        <v>10.352</v>
      </c>
    </row>
    <row r="660" spans="1:2" x14ac:dyDescent="0.3">
      <c r="A660" s="1">
        <v>38280</v>
      </c>
      <c r="B660">
        <v>10.4224</v>
      </c>
    </row>
    <row r="661" spans="1:2" x14ac:dyDescent="0.3">
      <c r="A661" s="1">
        <v>38281</v>
      </c>
      <c r="B661">
        <v>10.436500000000001</v>
      </c>
    </row>
    <row r="662" spans="1:2" x14ac:dyDescent="0.3">
      <c r="A662" s="1">
        <v>38282</v>
      </c>
      <c r="B662">
        <v>10.452999999999999</v>
      </c>
    </row>
    <row r="663" spans="1:2" x14ac:dyDescent="0.3">
      <c r="A663" s="1">
        <v>38283</v>
      </c>
      <c r="B663" t="s">
        <v>0</v>
      </c>
    </row>
    <row r="664" spans="1:2" x14ac:dyDescent="0.3">
      <c r="A664" s="1">
        <v>38284</v>
      </c>
      <c r="B664" t="s">
        <v>0</v>
      </c>
    </row>
    <row r="665" spans="1:2" x14ac:dyDescent="0.3">
      <c r="A665" s="1">
        <v>38285</v>
      </c>
      <c r="B665">
        <v>10.5855</v>
      </c>
    </row>
    <row r="666" spans="1:2" x14ac:dyDescent="0.3">
      <c r="A666" s="1">
        <v>38286</v>
      </c>
      <c r="B666">
        <v>10.583</v>
      </c>
    </row>
    <row r="667" spans="1:2" x14ac:dyDescent="0.3">
      <c r="A667" s="1">
        <v>38287</v>
      </c>
      <c r="B667">
        <v>10.5871</v>
      </c>
    </row>
    <row r="668" spans="1:2" x14ac:dyDescent="0.3">
      <c r="A668" s="1">
        <v>38288</v>
      </c>
      <c r="B668">
        <v>10.5871</v>
      </c>
    </row>
    <row r="669" spans="1:2" x14ac:dyDescent="0.3">
      <c r="A669" s="1">
        <v>38289</v>
      </c>
      <c r="B669">
        <v>10.5449</v>
      </c>
    </row>
    <row r="670" spans="1:2" x14ac:dyDescent="0.3">
      <c r="A670" s="1">
        <v>38290</v>
      </c>
      <c r="B670" t="s">
        <v>0</v>
      </c>
    </row>
    <row r="671" spans="1:2" x14ac:dyDescent="0.3">
      <c r="A671" s="1">
        <v>38291</v>
      </c>
      <c r="B671" t="s">
        <v>0</v>
      </c>
    </row>
    <row r="672" spans="1:2" x14ac:dyDescent="0.3">
      <c r="A672" s="1">
        <v>38292</v>
      </c>
      <c r="B672">
        <v>10.554</v>
      </c>
    </row>
    <row r="673" spans="1:2" x14ac:dyDescent="0.3">
      <c r="A673" s="1">
        <v>38293</v>
      </c>
      <c r="B673">
        <v>10.5168</v>
      </c>
    </row>
    <row r="674" spans="1:2" x14ac:dyDescent="0.3">
      <c r="A674" s="1">
        <v>38294</v>
      </c>
      <c r="B674">
        <v>10.5581</v>
      </c>
    </row>
    <row r="675" spans="1:2" x14ac:dyDescent="0.3">
      <c r="A675" s="1">
        <v>38295</v>
      </c>
      <c r="B675">
        <v>10.6508</v>
      </c>
    </row>
    <row r="676" spans="1:2" x14ac:dyDescent="0.3">
      <c r="A676" s="1">
        <v>38296</v>
      </c>
      <c r="B676">
        <v>10.6442</v>
      </c>
    </row>
    <row r="677" spans="1:2" x14ac:dyDescent="0.3">
      <c r="A677" s="1">
        <v>38297</v>
      </c>
      <c r="B677" t="s">
        <v>0</v>
      </c>
    </row>
    <row r="678" spans="1:2" x14ac:dyDescent="0.3">
      <c r="A678" s="1">
        <v>38298</v>
      </c>
      <c r="B678" t="s">
        <v>0</v>
      </c>
    </row>
    <row r="679" spans="1:2" x14ac:dyDescent="0.3">
      <c r="A679" s="1">
        <v>38299</v>
      </c>
      <c r="B679">
        <v>10.6914</v>
      </c>
    </row>
    <row r="680" spans="1:2" x14ac:dyDescent="0.3">
      <c r="A680" s="1">
        <v>38300</v>
      </c>
      <c r="B680">
        <v>10.6881</v>
      </c>
    </row>
    <row r="681" spans="1:2" x14ac:dyDescent="0.3">
      <c r="A681" s="1">
        <v>38301</v>
      </c>
      <c r="B681">
        <v>10.7386</v>
      </c>
    </row>
    <row r="682" spans="1:2" x14ac:dyDescent="0.3">
      <c r="A682" s="1">
        <v>38302</v>
      </c>
      <c r="B682">
        <v>10.6724</v>
      </c>
    </row>
    <row r="683" spans="1:2" x14ac:dyDescent="0.3">
      <c r="A683" s="1">
        <v>38303</v>
      </c>
      <c r="B683">
        <v>10.693899999999999</v>
      </c>
    </row>
    <row r="684" spans="1:2" x14ac:dyDescent="0.3">
      <c r="A684" s="1">
        <v>38304</v>
      </c>
      <c r="B684" t="s">
        <v>0</v>
      </c>
    </row>
    <row r="685" spans="1:2" x14ac:dyDescent="0.3">
      <c r="A685" s="1">
        <v>38305</v>
      </c>
      <c r="B685" t="s">
        <v>0</v>
      </c>
    </row>
    <row r="686" spans="1:2" x14ac:dyDescent="0.3">
      <c r="A686" s="1">
        <v>38306</v>
      </c>
      <c r="B686">
        <v>10.7204</v>
      </c>
    </row>
    <row r="687" spans="1:2" x14ac:dyDescent="0.3">
      <c r="A687" s="1">
        <v>38307</v>
      </c>
      <c r="B687">
        <v>10.7394</v>
      </c>
    </row>
    <row r="688" spans="1:2" x14ac:dyDescent="0.3">
      <c r="A688" s="1">
        <v>38308</v>
      </c>
      <c r="B688">
        <v>10.783300000000001</v>
      </c>
    </row>
    <row r="689" spans="1:2" x14ac:dyDescent="0.3">
      <c r="A689" s="1">
        <v>38309</v>
      </c>
      <c r="B689">
        <v>10.78</v>
      </c>
    </row>
    <row r="690" spans="1:2" x14ac:dyDescent="0.3">
      <c r="A690" s="1">
        <v>38310</v>
      </c>
      <c r="B690">
        <v>10.7767</v>
      </c>
    </row>
    <row r="691" spans="1:2" x14ac:dyDescent="0.3">
      <c r="A691" s="1">
        <v>38311</v>
      </c>
      <c r="B691" t="s">
        <v>0</v>
      </c>
    </row>
    <row r="692" spans="1:2" x14ac:dyDescent="0.3">
      <c r="A692" s="1">
        <v>38312</v>
      </c>
      <c r="B692" t="s">
        <v>0</v>
      </c>
    </row>
    <row r="693" spans="1:2" x14ac:dyDescent="0.3">
      <c r="A693" s="1">
        <v>38313</v>
      </c>
      <c r="B693">
        <v>10.789099999999999</v>
      </c>
    </row>
    <row r="694" spans="1:2" x14ac:dyDescent="0.3">
      <c r="A694" s="1">
        <v>38314</v>
      </c>
      <c r="B694">
        <v>10.829599999999999</v>
      </c>
    </row>
    <row r="695" spans="1:2" x14ac:dyDescent="0.3">
      <c r="A695" s="1">
        <v>38315</v>
      </c>
      <c r="B695">
        <v>10.8834</v>
      </c>
    </row>
    <row r="696" spans="1:2" x14ac:dyDescent="0.3">
      <c r="A696" s="1">
        <v>38316</v>
      </c>
      <c r="B696">
        <v>10.9397</v>
      </c>
    </row>
    <row r="697" spans="1:2" x14ac:dyDescent="0.3">
      <c r="A697" s="1">
        <v>38317</v>
      </c>
      <c r="B697">
        <v>10.9596</v>
      </c>
    </row>
    <row r="698" spans="1:2" x14ac:dyDescent="0.3">
      <c r="A698" s="1">
        <v>38318</v>
      </c>
      <c r="B698" t="s">
        <v>0</v>
      </c>
    </row>
    <row r="699" spans="1:2" x14ac:dyDescent="0.3">
      <c r="A699" s="1">
        <v>38319</v>
      </c>
      <c r="B699" t="s">
        <v>0</v>
      </c>
    </row>
    <row r="700" spans="1:2" x14ac:dyDescent="0.3">
      <c r="A700" s="1">
        <v>38320</v>
      </c>
      <c r="B700">
        <v>10.9612</v>
      </c>
    </row>
    <row r="701" spans="1:2" x14ac:dyDescent="0.3">
      <c r="A701" s="1">
        <v>38321</v>
      </c>
      <c r="B701">
        <v>11.0084</v>
      </c>
    </row>
    <row r="702" spans="1:2" x14ac:dyDescent="0.3">
      <c r="A702" s="1">
        <v>38322</v>
      </c>
      <c r="B702">
        <v>11.001799999999999</v>
      </c>
    </row>
    <row r="703" spans="1:2" x14ac:dyDescent="0.3">
      <c r="A703" s="1">
        <v>38323</v>
      </c>
      <c r="B703">
        <v>11.022500000000001</v>
      </c>
    </row>
    <row r="704" spans="1:2" x14ac:dyDescent="0.3">
      <c r="A704" s="1">
        <v>38324</v>
      </c>
      <c r="B704">
        <v>11.0101</v>
      </c>
    </row>
    <row r="705" spans="1:2" x14ac:dyDescent="0.3">
      <c r="A705" s="1">
        <v>38325</v>
      </c>
      <c r="B705" t="s">
        <v>0</v>
      </c>
    </row>
    <row r="706" spans="1:2" x14ac:dyDescent="0.3">
      <c r="A706" s="1">
        <v>38326</v>
      </c>
      <c r="B706" t="s">
        <v>0</v>
      </c>
    </row>
    <row r="707" spans="1:2" x14ac:dyDescent="0.3">
      <c r="A707" s="1">
        <v>38327</v>
      </c>
      <c r="B707">
        <v>11.126799999999999</v>
      </c>
    </row>
    <row r="708" spans="1:2" x14ac:dyDescent="0.3">
      <c r="A708" s="1">
        <v>38328</v>
      </c>
      <c r="B708">
        <v>11.1425</v>
      </c>
    </row>
    <row r="709" spans="1:2" x14ac:dyDescent="0.3">
      <c r="A709" s="1">
        <v>38329</v>
      </c>
      <c r="B709">
        <v>11.020799999999999</v>
      </c>
    </row>
    <row r="710" spans="1:2" x14ac:dyDescent="0.3">
      <c r="A710" s="1">
        <v>38330</v>
      </c>
      <c r="B710">
        <v>11.0059</v>
      </c>
    </row>
    <row r="711" spans="1:2" x14ac:dyDescent="0.3">
      <c r="A711" s="1">
        <v>38331</v>
      </c>
      <c r="B711">
        <v>10.9207</v>
      </c>
    </row>
    <row r="712" spans="1:2" x14ac:dyDescent="0.3">
      <c r="A712" s="1">
        <v>38332</v>
      </c>
      <c r="B712" t="s">
        <v>0</v>
      </c>
    </row>
    <row r="713" spans="1:2" x14ac:dyDescent="0.3">
      <c r="A713" s="1">
        <v>38333</v>
      </c>
      <c r="B713" t="s">
        <v>0</v>
      </c>
    </row>
    <row r="714" spans="1:2" x14ac:dyDescent="0.3">
      <c r="A714" s="1">
        <v>38334</v>
      </c>
      <c r="B714">
        <v>10.985200000000001</v>
      </c>
    </row>
    <row r="715" spans="1:2" x14ac:dyDescent="0.3">
      <c r="A715" s="1">
        <v>38335</v>
      </c>
      <c r="B715">
        <v>11.024100000000001</v>
      </c>
    </row>
    <row r="716" spans="1:2" x14ac:dyDescent="0.3">
      <c r="A716" s="1">
        <v>38336</v>
      </c>
      <c r="B716">
        <v>11.023300000000001</v>
      </c>
    </row>
    <row r="717" spans="1:2" x14ac:dyDescent="0.3">
      <c r="A717" s="1">
        <v>38337</v>
      </c>
      <c r="B717">
        <v>11.098599999999999</v>
      </c>
    </row>
    <row r="718" spans="1:2" x14ac:dyDescent="0.3">
      <c r="A718" s="1">
        <v>38338</v>
      </c>
      <c r="B718">
        <v>10.9819</v>
      </c>
    </row>
    <row r="719" spans="1:2" x14ac:dyDescent="0.3">
      <c r="A719" s="1">
        <v>38339</v>
      </c>
      <c r="B719" t="s">
        <v>0</v>
      </c>
    </row>
    <row r="720" spans="1:2" x14ac:dyDescent="0.3">
      <c r="A720" s="1">
        <v>38340</v>
      </c>
      <c r="B720" t="s">
        <v>0</v>
      </c>
    </row>
    <row r="721" spans="1:2" x14ac:dyDescent="0.3">
      <c r="A721" s="1">
        <v>38341</v>
      </c>
      <c r="B721">
        <v>11.073</v>
      </c>
    </row>
    <row r="722" spans="1:2" x14ac:dyDescent="0.3">
      <c r="A722" s="1">
        <v>38342</v>
      </c>
      <c r="B722">
        <v>11.0862</v>
      </c>
    </row>
    <row r="723" spans="1:2" x14ac:dyDescent="0.3">
      <c r="A723" s="1">
        <v>38343</v>
      </c>
      <c r="B723">
        <v>11.0779</v>
      </c>
    </row>
    <row r="724" spans="1:2" x14ac:dyDescent="0.3">
      <c r="A724" s="1">
        <v>38344</v>
      </c>
      <c r="B724">
        <v>11.137499999999999</v>
      </c>
    </row>
    <row r="725" spans="1:2" x14ac:dyDescent="0.3">
      <c r="A725" s="1">
        <v>38345</v>
      </c>
      <c r="B725">
        <v>11.2087</v>
      </c>
    </row>
    <row r="726" spans="1:2" x14ac:dyDescent="0.3">
      <c r="A726" s="1">
        <v>38346</v>
      </c>
      <c r="B726" t="s">
        <v>0</v>
      </c>
    </row>
    <row r="727" spans="1:2" x14ac:dyDescent="0.3">
      <c r="A727" s="1">
        <v>38347</v>
      </c>
      <c r="B727" t="s">
        <v>0</v>
      </c>
    </row>
    <row r="728" spans="1:2" x14ac:dyDescent="0.3">
      <c r="A728" s="1">
        <v>38348</v>
      </c>
      <c r="B728">
        <v>11.196300000000001</v>
      </c>
    </row>
    <row r="729" spans="1:2" x14ac:dyDescent="0.3">
      <c r="A729" s="1">
        <v>38349</v>
      </c>
      <c r="B729">
        <v>11.284000000000001</v>
      </c>
    </row>
    <row r="730" spans="1:2" x14ac:dyDescent="0.3">
      <c r="A730" s="1">
        <v>38350</v>
      </c>
      <c r="B730">
        <v>11.263299999999999</v>
      </c>
    </row>
    <row r="731" spans="1:2" x14ac:dyDescent="0.3">
      <c r="A731" s="1">
        <v>38351</v>
      </c>
      <c r="B731">
        <v>11.26</v>
      </c>
    </row>
    <row r="732" spans="1:2" x14ac:dyDescent="0.3">
      <c r="A732" s="1">
        <v>38352</v>
      </c>
      <c r="B732">
        <v>11.274100000000001</v>
      </c>
    </row>
    <row r="733" spans="1:2" x14ac:dyDescent="0.3">
      <c r="A733" s="1">
        <v>38353</v>
      </c>
      <c r="B733" t="s">
        <v>0</v>
      </c>
    </row>
    <row r="734" spans="1:2" x14ac:dyDescent="0.3">
      <c r="A734" s="1">
        <v>38354</v>
      </c>
      <c r="B734" t="s">
        <v>0</v>
      </c>
    </row>
    <row r="735" spans="1:2" x14ac:dyDescent="0.3">
      <c r="A735" s="1">
        <v>38355</v>
      </c>
      <c r="B735">
        <v>11.1797</v>
      </c>
    </row>
    <row r="736" spans="1:2" x14ac:dyDescent="0.3">
      <c r="A736" s="1">
        <v>38356</v>
      </c>
      <c r="B736">
        <v>11.062200000000001</v>
      </c>
    </row>
    <row r="737" spans="1:2" x14ac:dyDescent="0.3">
      <c r="A737" s="1">
        <v>38357</v>
      </c>
      <c r="B737">
        <v>10.945499999999999</v>
      </c>
    </row>
    <row r="738" spans="1:2" x14ac:dyDescent="0.3">
      <c r="A738" s="1">
        <v>38358</v>
      </c>
      <c r="B738">
        <v>10.9116</v>
      </c>
    </row>
    <row r="739" spans="1:2" x14ac:dyDescent="0.3">
      <c r="A739" s="1">
        <v>38359</v>
      </c>
      <c r="B739">
        <v>10.925599999999999</v>
      </c>
    </row>
    <row r="740" spans="1:2" x14ac:dyDescent="0.3">
      <c r="A740" s="1">
        <v>38360</v>
      </c>
      <c r="B740" t="s">
        <v>0</v>
      </c>
    </row>
    <row r="741" spans="1:2" x14ac:dyDescent="0.3">
      <c r="A741" s="1">
        <v>38361</v>
      </c>
      <c r="B741" t="s">
        <v>0</v>
      </c>
    </row>
    <row r="742" spans="1:2" x14ac:dyDescent="0.3">
      <c r="A742" s="1">
        <v>38362</v>
      </c>
      <c r="B742">
        <v>10.8454</v>
      </c>
    </row>
    <row r="743" spans="1:2" x14ac:dyDescent="0.3">
      <c r="A743" s="1">
        <v>38363</v>
      </c>
      <c r="B743">
        <v>10.878500000000001</v>
      </c>
    </row>
    <row r="744" spans="1:2" x14ac:dyDescent="0.3">
      <c r="A744" s="1">
        <v>38364</v>
      </c>
      <c r="B744">
        <v>10.8752</v>
      </c>
    </row>
    <row r="745" spans="1:2" x14ac:dyDescent="0.3">
      <c r="A745" s="1">
        <v>38365</v>
      </c>
      <c r="B745">
        <v>10.9521</v>
      </c>
    </row>
    <row r="746" spans="1:2" x14ac:dyDescent="0.3">
      <c r="A746" s="1">
        <v>38366</v>
      </c>
      <c r="B746">
        <v>10.8354</v>
      </c>
    </row>
    <row r="747" spans="1:2" x14ac:dyDescent="0.3">
      <c r="A747" s="1">
        <v>38367</v>
      </c>
      <c r="B747" t="s">
        <v>0</v>
      </c>
    </row>
    <row r="748" spans="1:2" x14ac:dyDescent="0.3">
      <c r="A748" s="1">
        <v>38368</v>
      </c>
      <c r="B748" t="s">
        <v>0</v>
      </c>
    </row>
    <row r="749" spans="1:2" x14ac:dyDescent="0.3">
      <c r="A749" s="1">
        <v>38369</v>
      </c>
      <c r="B749">
        <v>10.830500000000001</v>
      </c>
    </row>
    <row r="750" spans="1:2" x14ac:dyDescent="0.3">
      <c r="A750" s="1">
        <v>38370</v>
      </c>
      <c r="B750">
        <v>10.809799999999999</v>
      </c>
    </row>
    <row r="751" spans="1:2" x14ac:dyDescent="0.3">
      <c r="A751" s="1">
        <v>38371</v>
      </c>
      <c r="B751">
        <v>10.828799999999999</v>
      </c>
    </row>
    <row r="752" spans="1:2" x14ac:dyDescent="0.3">
      <c r="A752" s="1">
        <v>38372</v>
      </c>
      <c r="B752">
        <v>10.707100000000001</v>
      </c>
    </row>
    <row r="753" spans="1:2" x14ac:dyDescent="0.3">
      <c r="A753" s="1">
        <v>38373</v>
      </c>
      <c r="B753">
        <v>10.7295</v>
      </c>
    </row>
    <row r="754" spans="1:2" x14ac:dyDescent="0.3">
      <c r="A754" s="1">
        <v>38374</v>
      </c>
      <c r="B754" t="s">
        <v>0</v>
      </c>
    </row>
    <row r="755" spans="1:2" x14ac:dyDescent="0.3">
      <c r="A755" s="1">
        <v>38375</v>
      </c>
      <c r="B755" t="s">
        <v>0</v>
      </c>
    </row>
    <row r="756" spans="1:2" x14ac:dyDescent="0.3">
      <c r="A756" s="1">
        <v>38376</v>
      </c>
      <c r="B756">
        <v>10.8139</v>
      </c>
    </row>
    <row r="757" spans="1:2" x14ac:dyDescent="0.3">
      <c r="A757" s="1">
        <v>38377</v>
      </c>
      <c r="B757">
        <v>10.780799999999999</v>
      </c>
    </row>
    <row r="758" spans="1:2" x14ac:dyDescent="0.3">
      <c r="A758" s="1">
        <v>38378</v>
      </c>
      <c r="B758">
        <v>10.764200000000001</v>
      </c>
    </row>
    <row r="759" spans="1:2" x14ac:dyDescent="0.3">
      <c r="A759" s="1">
        <v>38379</v>
      </c>
      <c r="B759">
        <v>10.781599999999999</v>
      </c>
    </row>
    <row r="760" spans="1:2" x14ac:dyDescent="0.3">
      <c r="A760" s="1">
        <v>38380</v>
      </c>
      <c r="B760">
        <v>10.789099999999999</v>
      </c>
    </row>
    <row r="761" spans="1:2" x14ac:dyDescent="0.3">
      <c r="A761" s="1">
        <v>38381</v>
      </c>
      <c r="B761" t="s">
        <v>0</v>
      </c>
    </row>
    <row r="762" spans="1:2" x14ac:dyDescent="0.3">
      <c r="A762" s="1">
        <v>38382</v>
      </c>
      <c r="B762" t="s">
        <v>0</v>
      </c>
    </row>
    <row r="763" spans="1:2" x14ac:dyDescent="0.3">
      <c r="A763" s="1">
        <v>38383</v>
      </c>
      <c r="B763">
        <v>10.789099999999999</v>
      </c>
    </row>
    <row r="764" spans="1:2" x14ac:dyDescent="0.3">
      <c r="A764" s="1">
        <v>38384</v>
      </c>
      <c r="B764">
        <v>10.782400000000001</v>
      </c>
    </row>
    <row r="765" spans="1:2" x14ac:dyDescent="0.3">
      <c r="A765" s="1">
        <v>38385</v>
      </c>
      <c r="B765">
        <v>10.810600000000001</v>
      </c>
    </row>
    <row r="766" spans="1:2" x14ac:dyDescent="0.3">
      <c r="A766" s="1">
        <v>38386</v>
      </c>
      <c r="B766">
        <v>10.760899999999999</v>
      </c>
    </row>
    <row r="767" spans="1:2" x14ac:dyDescent="0.3">
      <c r="A767" s="1">
        <v>38387</v>
      </c>
      <c r="B767">
        <v>10.725300000000001</v>
      </c>
    </row>
    <row r="768" spans="1:2" x14ac:dyDescent="0.3">
      <c r="A768" s="1">
        <v>38388</v>
      </c>
      <c r="B768" t="s">
        <v>0</v>
      </c>
    </row>
    <row r="769" spans="1:2" x14ac:dyDescent="0.3">
      <c r="A769" s="1">
        <v>38389</v>
      </c>
      <c r="B769" t="s">
        <v>0</v>
      </c>
    </row>
    <row r="770" spans="1:2" x14ac:dyDescent="0.3">
      <c r="A770" s="1">
        <v>38390</v>
      </c>
      <c r="B770">
        <v>10.631</v>
      </c>
    </row>
    <row r="771" spans="1:2" x14ac:dyDescent="0.3">
      <c r="A771" s="1">
        <v>38391</v>
      </c>
      <c r="B771">
        <v>10.5648</v>
      </c>
    </row>
    <row r="772" spans="1:2" x14ac:dyDescent="0.3">
      <c r="A772" s="1">
        <v>38392</v>
      </c>
      <c r="B772">
        <v>10.5631</v>
      </c>
    </row>
    <row r="773" spans="1:2" x14ac:dyDescent="0.3">
      <c r="A773" s="1">
        <v>38393</v>
      </c>
      <c r="B773">
        <v>10.5755</v>
      </c>
    </row>
    <row r="774" spans="1:2" x14ac:dyDescent="0.3">
      <c r="A774" s="1">
        <v>38394</v>
      </c>
      <c r="B774">
        <v>10.6401</v>
      </c>
    </row>
    <row r="775" spans="1:2" x14ac:dyDescent="0.3">
      <c r="A775" s="1">
        <v>38395</v>
      </c>
      <c r="B775" t="s">
        <v>0</v>
      </c>
    </row>
    <row r="776" spans="1:2" x14ac:dyDescent="0.3">
      <c r="A776" s="1">
        <v>38396</v>
      </c>
      <c r="B776" t="s">
        <v>0</v>
      </c>
    </row>
    <row r="777" spans="1:2" x14ac:dyDescent="0.3">
      <c r="A777" s="1">
        <v>38397</v>
      </c>
      <c r="B777">
        <v>10.732799999999999</v>
      </c>
    </row>
    <row r="778" spans="1:2" x14ac:dyDescent="0.3">
      <c r="A778" s="1">
        <v>38398</v>
      </c>
      <c r="B778">
        <v>10.773300000000001</v>
      </c>
    </row>
    <row r="779" spans="1:2" x14ac:dyDescent="0.3">
      <c r="A779" s="1">
        <v>38399</v>
      </c>
      <c r="B779">
        <v>10.793200000000001</v>
      </c>
    </row>
    <row r="780" spans="1:2" x14ac:dyDescent="0.3">
      <c r="A780" s="1">
        <v>38400</v>
      </c>
      <c r="B780">
        <v>10.794</v>
      </c>
    </row>
    <row r="781" spans="1:2" x14ac:dyDescent="0.3">
      <c r="A781" s="1">
        <v>38401</v>
      </c>
      <c r="B781">
        <v>10.792400000000001</v>
      </c>
    </row>
    <row r="782" spans="1:2" x14ac:dyDescent="0.3">
      <c r="A782" s="1">
        <v>38402</v>
      </c>
      <c r="B782" t="s">
        <v>0</v>
      </c>
    </row>
    <row r="783" spans="1:2" x14ac:dyDescent="0.3">
      <c r="A783" s="1">
        <v>38403</v>
      </c>
      <c r="B783" t="s">
        <v>0</v>
      </c>
    </row>
    <row r="784" spans="1:2" x14ac:dyDescent="0.3">
      <c r="A784" s="1">
        <v>38404</v>
      </c>
      <c r="B784">
        <v>10.8056</v>
      </c>
    </row>
    <row r="785" spans="1:2" x14ac:dyDescent="0.3">
      <c r="A785" s="1">
        <v>38405</v>
      </c>
      <c r="B785">
        <v>10.9198</v>
      </c>
    </row>
    <row r="786" spans="1:2" x14ac:dyDescent="0.3">
      <c r="A786" s="1">
        <v>38406</v>
      </c>
      <c r="B786">
        <v>10.928100000000001</v>
      </c>
    </row>
    <row r="787" spans="1:2" x14ac:dyDescent="0.3">
      <c r="A787" s="1">
        <v>38407</v>
      </c>
      <c r="B787">
        <v>10.975300000000001</v>
      </c>
    </row>
    <row r="788" spans="1:2" x14ac:dyDescent="0.3">
      <c r="A788" s="1">
        <v>38408</v>
      </c>
      <c r="B788">
        <v>10.896699999999999</v>
      </c>
    </row>
    <row r="789" spans="1:2" x14ac:dyDescent="0.3">
      <c r="A789" s="1">
        <v>38409</v>
      </c>
      <c r="B789" t="s">
        <v>0</v>
      </c>
    </row>
    <row r="790" spans="1:2" x14ac:dyDescent="0.3">
      <c r="A790" s="1">
        <v>38410</v>
      </c>
      <c r="B790" t="s">
        <v>0</v>
      </c>
    </row>
    <row r="791" spans="1:2" x14ac:dyDescent="0.3">
      <c r="A791" s="1">
        <v>38411</v>
      </c>
      <c r="B791">
        <v>10.972799999999999</v>
      </c>
    </row>
    <row r="792" spans="1:2" x14ac:dyDescent="0.3">
      <c r="A792" s="1">
        <v>38412</v>
      </c>
      <c r="B792">
        <v>10.9389</v>
      </c>
    </row>
    <row r="793" spans="1:2" x14ac:dyDescent="0.3">
      <c r="A793" s="1">
        <v>38413</v>
      </c>
      <c r="B793">
        <v>10.8437</v>
      </c>
    </row>
    <row r="794" spans="1:2" x14ac:dyDescent="0.3">
      <c r="A794" s="1">
        <v>38414</v>
      </c>
      <c r="B794">
        <v>10.879300000000001</v>
      </c>
    </row>
    <row r="795" spans="1:2" x14ac:dyDescent="0.3">
      <c r="A795" s="1">
        <v>38415</v>
      </c>
      <c r="B795">
        <v>10.8553</v>
      </c>
    </row>
    <row r="796" spans="1:2" x14ac:dyDescent="0.3">
      <c r="A796" s="1">
        <v>38416</v>
      </c>
      <c r="B796" t="s">
        <v>0</v>
      </c>
    </row>
    <row r="797" spans="1:2" x14ac:dyDescent="0.3">
      <c r="A797" s="1">
        <v>38417</v>
      </c>
      <c r="B797" t="s">
        <v>0</v>
      </c>
    </row>
    <row r="798" spans="1:2" x14ac:dyDescent="0.3">
      <c r="A798" s="1">
        <v>38418</v>
      </c>
      <c r="B798">
        <v>10.9232</v>
      </c>
    </row>
    <row r="799" spans="1:2" x14ac:dyDescent="0.3">
      <c r="A799" s="1">
        <v>38419</v>
      </c>
      <c r="B799">
        <v>10.963699999999999</v>
      </c>
    </row>
    <row r="800" spans="1:2" x14ac:dyDescent="0.3">
      <c r="A800" s="1">
        <v>38420</v>
      </c>
      <c r="B800">
        <v>11.0465</v>
      </c>
    </row>
    <row r="801" spans="1:2" x14ac:dyDescent="0.3">
      <c r="A801" s="1">
        <v>38421</v>
      </c>
      <c r="B801">
        <v>11.098599999999999</v>
      </c>
    </row>
    <row r="802" spans="1:2" x14ac:dyDescent="0.3">
      <c r="A802" s="1">
        <v>38422</v>
      </c>
      <c r="B802">
        <v>11.1044</v>
      </c>
    </row>
    <row r="803" spans="1:2" x14ac:dyDescent="0.3">
      <c r="A803" s="1">
        <v>38423</v>
      </c>
      <c r="B803" t="s">
        <v>0</v>
      </c>
    </row>
    <row r="804" spans="1:2" x14ac:dyDescent="0.3">
      <c r="A804" s="1">
        <v>38424</v>
      </c>
      <c r="B804" t="s">
        <v>0</v>
      </c>
    </row>
    <row r="805" spans="1:2" x14ac:dyDescent="0.3">
      <c r="A805" s="1">
        <v>38425</v>
      </c>
      <c r="B805">
        <v>11.068</v>
      </c>
    </row>
    <row r="806" spans="1:2" x14ac:dyDescent="0.3">
      <c r="A806" s="1">
        <v>38426</v>
      </c>
      <c r="B806">
        <v>11.0771</v>
      </c>
    </row>
    <row r="807" spans="1:2" x14ac:dyDescent="0.3">
      <c r="A807" s="1">
        <v>38427</v>
      </c>
      <c r="B807">
        <v>11.0688</v>
      </c>
    </row>
    <row r="808" spans="1:2" x14ac:dyDescent="0.3">
      <c r="A808" s="1">
        <v>38428</v>
      </c>
      <c r="B808">
        <v>11.073</v>
      </c>
    </row>
    <row r="809" spans="1:2" x14ac:dyDescent="0.3">
      <c r="A809" s="1">
        <v>38429</v>
      </c>
      <c r="B809">
        <v>10.991</v>
      </c>
    </row>
    <row r="810" spans="1:2" x14ac:dyDescent="0.3">
      <c r="A810" s="1">
        <v>38430</v>
      </c>
      <c r="B810" t="s">
        <v>0</v>
      </c>
    </row>
    <row r="811" spans="1:2" x14ac:dyDescent="0.3">
      <c r="A811" s="1">
        <v>38431</v>
      </c>
      <c r="B811" t="s">
        <v>0</v>
      </c>
    </row>
    <row r="812" spans="1:2" x14ac:dyDescent="0.3">
      <c r="A812" s="1">
        <v>38432</v>
      </c>
      <c r="B812">
        <v>10.924799999999999</v>
      </c>
    </row>
    <row r="813" spans="1:2" x14ac:dyDescent="0.3">
      <c r="A813" s="1">
        <v>38433</v>
      </c>
      <c r="B813">
        <v>10.9049</v>
      </c>
    </row>
    <row r="814" spans="1:2" x14ac:dyDescent="0.3">
      <c r="A814" s="1">
        <v>38434</v>
      </c>
      <c r="B814">
        <v>10.801500000000001</v>
      </c>
    </row>
    <row r="815" spans="1:2" x14ac:dyDescent="0.3">
      <c r="A815" s="1">
        <v>38435</v>
      </c>
      <c r="B815">
        <v>10.745200000000001</v>
      </c>
    </row>
    <row r="816" spans="1:2" x14ac:dyDescent="0.3">
      <c r="A816" s="1">
        <v>38436</v>
      </c>
      <c r="B816" t="s">
        <v>0</v>
      </c>
    </row>
    <row r="817" spans="1:2" x14ac:dyDescent="0.3">
      <c r="A817" s="1">
        <v>38437</v>
      </c>
      <c r="B817" t="s">
        <v>0</v>
      </c>
    </row>
    <row r="818" spans="1:2" x14ac:dyDescent="0.3">
      <c r="A818" s="1">
        <v>38438</v>
      </c>
      <c r="B818" t="s">
        <v>0</v>
      </c>
    </row>
    <row r="819" spans="1:2" x14ac:dyDescent="0.3">
      <c r="A819" s="1">
        <v>38439</v>
      </c>
      <c r="B819" t="s">
        <v>0</v>
      </c>
    </row>
    <row r="820" spans="1:2" x14ac:dyDescent="0.3">
      <c r="A820" s="1">
        <v>38440</v>
      </c>
      <c r="B820">
        <v>10.6989</v>
      </c>
    </row>
    <row r="821" spans="1:2" x14ac:dyDescent="0.3">
      <c r="A821" s="1">
        <v>38441</v>
      </c>
      <c r="B821">
        <v>10.712899999999999</v>
      </c>
    </row>
    <row r="822" spans="1:2" x14ac:dyDescent="0.3">
      <c r="A822" s="1">
        <v>38442</v>
      </c>
      <c r="B822">
        <v>10.7303</v>
      </c>
    </row>
    <row r="823" spans="1:2" x14ac:dyDescent="0.3">
      <c r="A823" s="1">
        <v>38443</v>
      </c>
      <c r="B823">
        <v>10.7255</v>
      </c>
    </row>
    <row r="824" spans="1:2" x14ac:dyDescent="0.3">
      <c r="A824" s="1">
        <v>38444</v>
      </c>
      <c r="B824" t="s">
        <v>0</v>
      </c>
    </row>
    <row r="825" spans="1:2" x14ac:dyDescent="0.3">
      <c r="A825" s="1">
        <v>38445</v>
      </c>
      <c r="B825" t="s">
        <v>0</v>
      </c>
    </row>
    <row r="826" spans="1:2" x14ac:dyDescent="0.3">
      <c r="A826" s="1">
        <v>38446</v>
      </c>
      <c r="B826">
        <v>10.662599999999999</v>
      </c>
    </row>
    <row r="827" spans="1:2" x14ac:dyDescent="0.3">
      <c r="A827" s="1">
        <v>38447</v>
      </c>
      <c r="B827">
        <v>10.6022</v>
      </c>
    </row>
    <row r="828" spans="1:2" x14ac:dyDescent="0.3">
      <c r="A828" s="1">
        <v>38448</v>
      </c>
      <c r="B828">
        <v>10.643599999999999</v>
      </c>
    </row>
    <row r="829" spans="1:2" x14ac:dyDescent="0.3">
      <c r="A829" s="1">
        <v>38449</v>
      </c>
      <c r="B829">
        <v>10.6957</v>
      </c>
    </row>
    <row r="830" spans="1:2" x14ac:dyDescent="0.3">
      <c r="A830" s="1">
        <v>38450</v>
      </c>
      <c r="B830">
        <v>10.6096</v>
      </c>
    </row>
    <row r="831" spans="1:2" x14ac:dyDescent="0.3">
      <c r="A831" s="1">
        <v>38451</v>
      </c>
      <c r="B831" t="s">
        <v>0</v>
      </c>
    </row>
    <row r="832" spans="1:2" x14ac:dyDescent="0.3">
      <c r="A832" s="1">
        <v>38452</v>
      </c>
      <c r="B832" t="s">
        <v>0</v>
      </c>
    </row>
    <row r="833" spans="1:2" x14ac:dyDescent="0.3">
      <c r="A833" s="1">
        <v>38453</v>
      </c>
      <c r="B833">
        <v>10.7354</v>
      </c>
    </row>
    <row r="834" spans="1:2" x14ac:dyDescent="0.3">
      <c r="A834" s="1">
        <v>38454</v>
      </c>
      <c r="B834">
        <v>10.747</v>
      </c>
    </row>
    <row r="835" spans="1:2" x14ac:dyDescent="0.3">
      <c r="A835" s="1">
        <v>38455</v>
      </c>
      <c r="B835">
        <v>10.694900000000001</v>
      </c>
    </row>
    <row r="836" spans="1:2" x14ac:dyDescent="0.3">
      <c r="A836" s="1">
        <v>38456</v>
      </c>
      <c r="B836">
        <v>10.6105</v>
      </c>
    </row>
    <row r="837" spans="1:2" x14ac:dyDescent="0.3">
      <c r="A837" s="1">
        <v>38457</v>
      </c>
      <c r="B837">
        <v>10.6502</v>
      </c>
    </row>
    <row r="838" spans="1:2" x14ac:dyDescent="0.3">
      <c r="A838" s="1">
        <v>38458</v>
      </c>
      <c r="B838" t="s">
        <v>0</v>
      </c>
    </row>
    <row r="839" spans="1:2" x14ac:dyDescent="0.3">
      <c r="A839" s="1">
        <v>38459</v>
      </c>
      <c r="B839" t="s">
        <v>0</v>
      </c>
    </row>
    <row r="840" spans="1:2" x14ac:dyDescent="0.3">
      <c r="A840" s="1">
        <v>38460</v>
      </c>
      <c r="B840">
        <v>10.732100000000001</v>
      </c>
    </row>
    <row r="841" spans="1:2" x14ac:dyDescent="0.3">
      <c r="A841" s="1">
        <v>38461</v>
      </c>
      <c r="B841">
        <v>10.7561</v>
      </c>
    </row>
    <row r="842" spans="1:2" x14ac:dyDescent="0.3">
      <c r="A842" s="1">
        <v>38462</v>
      </c>
      <c r="B842">
        <v>10.8</v>
      </c>
    </row>
    <row r="843" spans="1:2" x14ac:dyDescent="0.3">
      <c r="A843" s="1">
        <v>38463</v>
      </c>
      <c r="B843">
        <v>10.807499999999999</v>
      </c>
    </row>
    <row r="844" spans="1:2" x14ac:dyDescent="0.3">
      <c r="A844" s="1">
        <v>38464</v>
      </c>
      <c r="B844">
        <v>10.8232</v>
      </c>
    </row>
    <row r="845" spans="1:2" x14ac:dyDescent="0.3">
      <c r="A845" s="1">
        <v>38465</v>
      </c>
      <c r="B845" t="s">
        <v>0</v>
      </c>
    </row>
    <row r="846" spans="1:2" x14ac:dyDescent="0.3">
      <c r="A846" s="1">
        <v>38466</v>
      </c>
      <c r="B846" t="s">
        <v>0</v>
      </c>
    </row>
    <row r="847" spans="1:2" x14ac:dyDescent="0.3">
      <c r="A847" s="1">
        <v>38467</v>
      </c>
      <c r="B847">
        <v>10.731299999999999</v>
      </c>
    </row>
    <row r="848" spans="1:2" x14ac:dyDescent="0.3">
      <c r="A848" s="1">
        <v>38468</v>
      </c>
      <c r="B848">
        <v>10.7437</v>
      </c>
    </row>
    <row r="849" spans="1:2" x14ac:dyDescent="0.3">
      <c r="A849" s="1">
        <v>38469</v>
      </c>
      <c r="B849">
        <v>10.693199999999999</v>
      </c>
    </row>
    <row r="850" spans="1:2" x14ac:dyDescent="0.3">
      <c r="A850" s="1">
        <v>38470</v>
      </c>
      <c r="B850">
        <v>10.6808</v>
      </c>
    </row>
    <row r="851" spans="1:2" x14ac:dyDescent="0.3">
      <c r="A851" s="1">
        <v>38471</v>
      </c>
      <c r="B851">
        <v>10.7239</v>
      </c>
    </row>
    <row r="852" spans="1:2" x14ac:dyDescent="0.3">
      <c r="A852" s="1">
        <v>38472</v>
      </c>
      <c r="B852" t="s">
        <v>0</v>
      </c>
    </row>
    <row r="853" spans="1:2" x14ac:dyDescent="0.3">
      <c r="A853" s="1">
        <v>38473</v>
      </c>
      <c r="B853" t="s">
        <v>0</v>
      </c>
    </row>
    <row r="854" spans="1:2" x14ac:dyDescent="0.3">
      <c r="A854" s="1">
        <v>38474</v>
      </c>
      <c r="B854">
        <v>10.646100000000001</v>
      </c>
    </row>
    <row r="855" spans="1:2" x14ac:dyDescent="0.3">
      <c r="A855" s="1">
        <v>38475</v>
      </c>
      <c r="B855">
        <v>10.6403</v>
      </c>
    </row>
    <row r="856" spans="1:2" x14ac:dyDescent="0.3">
      <c r="A856" s="1">
        <v>38476</v>
      </c>
      <c r="B856">
        <v>10.720599999999999</v>
      </c>
    </row>
    <row r="857" spans="1:2" x14ac:dyDescent="0.3">
      <c r="A857" s="1">
        <v>38477</v>
      </c>
      <c r="B857">
        <v>10.721399999999999</v>
      </c>
    </row>
    <row r="858" spans="1:2" x14ac:dyDescent="0.3">
      <c r="A858" s="1">
        <v>38478</v>
      </c>
      <c r="B858">
        <v>10.7156</v>
      </c>
    </row>
    <row r="859" spans="1:2" x14ac:dyDescent="0.3">
      <c r="A859" s="1">
        <v>38479</v>
      </c>
      <c r="B859" t="s">
        <v>0</v>
      </c>
    </row>
    <row r="860" spans="1:2" x14ac:dyDescent="0.3">
      <c r="A860" s="1">
        <v>38480</v>
      </c>
      <c r="B860" t="s">
        <v>0</v>
      </c>
    </row>
    <row r="861" spans="1:2" x14ac:dyDescent="0.3">
      <c r="A861" s="1">
        <v>38481</v>
      </c>
      <c r="B861">
        <v>10.613799999999999</v>
      </c>
    </row>
    <row r="862" spans="1:2" x14ac:dyDescent="0.3">
      <c r="A862" s="1">
        <v>38482</v>
      </c>
      <c r="B862">
        <v>10.6386</v>
      </c>
    </row>
    <row r="863" spans="1:2" x14ac:dyDescent="0.3">
      <c r="A863" s="1">
        <v>38483</v>
      </c>
      <c r="B863">
        <v>10.661799999999999</v>
      </c>
    </row>
    <row r="864" spans="1:2" x14ac:dyDescent="0.3">
      <c r="A864" s="1">
        <v>38484</v>
      </c>
      <c r="B864">
        <v>10.569900000000001</v>
      </c>
    </row>
    <row r="865" spans="1:2" x14ac:dyDescent="0.3">
      <c r="A865" s="1">
        <v>38485</v>
      </c>
      <c r="B865">
        <v>10.4574</v>
      </c>
    </row>
    <row r="866" spans="1:2" x14ac:dyDescent="0.3">
      <c r="A866" s="1">
        <v>38486</v>
      </c>
      <c r="B866" t="s">
        <v>0</v>
      </c>
    </row>
    <row r="867" spans="1:2" x14ac:dyDescent="0.3">
      <c r="A867" s="1">
        <v>38487</v>
      </c>
      <c r="B867" t="s">
        <v>0</v>
      </c>
    </row>
    <row r="868" spans="1:2" x14ac:dyDescent="0.3">
      <c r="A868" s="1">
        <v>38488</v>
      </c>
      <c r="B868">
        <v>10.441599999999999</v>
      </c>
    </row>
    <row r="869" spans="1:2" x14ac:dyDescent="0.3">
      <c r="A869" s="1">
        <v>38489</v>
      </c>
      <c r="B869">
        <v>10.4582</v>
      </c>
    </row>
    <row r="870" spans="1:2" x14ac:dyDescent="0.3">
      <c r="A870" s="1">
        <v>38490</v>
      </c>
      <c r="B870">
        <v>10.4458</v>
      </c>
    </row>
    <row r="871" spans="1:2" x14ac:dyDescent="0.3">
      <c r="A871" s="1">
        <v>38491</v>
      </c>
      <c r="B871">
        <v>10.463200000000001</v>
      </c>
    </row>
    <row r="872" spans="1:2" x14ac:dyDescent="0.3">
      <c r="A872" s="1">
        <v>38492</v>
      </c>
      <c r="B872">
        <v>10.434200000000001</v>
      </c>
    </row>
    <row r="873" spans="1:2" x14ac:dyDescent="0.3">
      <c r="A873" s="1">
        <v>38493</v>
      </c>
      <c r="B873" t="s">
        <v>0</v>
      </c>
    </row>
    <row r="874" spans="1:2" x14ac:dyDescent="0.3">
      <c r="A874" s="1">
        <v>38494</v>
      </c>
      <c r="B874" t="s">
        <v>0</v>
      </c>
    </row>
    <row r="875" spans="1:2" x14ac:dyDescent="0.3">
      <c r="A875" s="1">
        <v>38495</v>
      </c>
      <c r="B875">
        <v>10.385400000000001</v>
      </c>
    </row>
    <row r="876" spans="1:2" x14ac:dyDescent="0.3">
      <c r="A876" s="1">
        <v>38496</v>
      </c>
      <c r="B876">
        <v>10.442500000000001</v>
      </c>
    </row>
    <row r="877" spans="1:2" x14ac:dyDescent="0.3">
      <c r="A877" s="1">
        <v>38497</v>
      </c>
      <c r="B877">
        <v>10.3986</v>
      </c>
    </row>
    <row r="878" spans="1:2" x14ac:dyDescent="0.3">
      <c r="A878" s="1">
        <v>38498</v>
      </c>
      <c r="B878">
        <v>10.364699999999999</v>
      </c>
    </row>
    <row r="879" spans="1:2" x14ac:dyDescent="0.3">
      <c r="A879" s="1">
        <v>38499</v>
      </c>
      <c r="B879">
        <v>10.3878</v>
      </c>
    </row>
    <row r="880" spans="1:2" x14ac:dyDescent="0.3">
      <c r="A880" s="1">
        <v>38500</v>
      </c>
      <c r="B880" t="s">
        <v>0</v>
      </c>
    </row>
    <row r="881" spans="1:2" x14ac:dyDescent="0.3">
      <c r="A881" s="1">
        <v>38501</v>
      </c>
      <c r="B881" t="s">
        <v>0</v>
      </c>
    </row>
    <row r="882" spans="1:2" x14ac:dyDescent="0.3">
      <c r="A882" s="1">
        <v>38502</v>
      </c>
      <c r="B882">
        <v>10.3225</v>
      </c>
    </row>
    <row r="883" spans="1:2" x14ac:dyDescent="0.3">
      <c r="A883" s="1">
        <v>38503</v>
      </c>
      <c r="B883">
        <v>10.2058</v>
      </c>
    </row>
    <row r="884" spans="1:2" x14ac:dyDescent="0.3">
      <c r="A884" s="1">
        <v>38504</v>
      </c>
      <c r="B884">
        <v>10.1205</v>
      </c>
    </row>
    <row r="885" spans="1:2" x14ac:dyDescent="0.3">
      <c r="A885" s="1">
        <v>38505</v>
      </c>
      <c r="B885">
        <v>10.1495</v>
      </c>
    </row>
    <row r="886" spans="1:2" x14ac:dyDescent="0.3">
      <c r="A886" s="1">
        <v>38506</v>
      </c>
      <c r="B886">
        <v>10.170999999999999</v>
      </c>
    </row>
    <row r="887" spans="1:2" x14ac:dyDescent="0.3">
      <c r="A887" s="1">
        <v>38507</v>
      </c>
      <c r="B887" t="s">
        <v>0</v>
      </c>
    </row>
    <row r="888" spans="1:2" x14ac:dyDescent="0.3">
      <c r="A888" s="1">
        <v>38508</v>
      </c>
      <c r="B888" t="s">
        <v>0</v>
      </c>
    </row>
    <row r="889" spans="1:2" x14ac:dyDescent="0.3">
      <c r="A889" s="1">
        <v>38509</v>
      </c>
      <c r="B889">
        <v>10.1569</v>
      </c>
    </row>
    <row r="890" spans="1:2" x14ac:dyDescent="0.3">
      <c r="A890" s="1">
        <v>38510</v>
      </c>
      <c r="B890">
        <v>10.1677</v>
      </c>
    </row>
    <row r="891" spans="1:2" x14ac:dyDescent="0.3">
      <c r="A891" s="1">
        <v>38511</v>
      </c>
      <c r="B891">
        <v>10.199999999999999</v>
      </c>
    </row>
    <row r="892" spans="1:2" x14ac:dyDescent="0.3">
      <c r="A892" s="1">
        <v>38512</v>
      </c>
      <c r="B892">
        <v>10.1296</v>
      </c>
    </row>
    <row r="893" spans="1:2" x14ac:dyDescent="0.3">
      <c r="A893" s="1">
        <v>38513</v>
      </c>
      <c r="B893">
        <v>10.1213</v>
      </c>
    </row>
    <row r="894" spans="1:2" x14ac:dyDescent="0.3">
      <c r="A894" s="1">
        <v>38514</v>
      </c>
      <c r="B894" t="s">
        <v>0</v>
      </c>
    </row>
    <row r="895" spans="1:2" x14ac:dyDescent="0.3">
      <c r="A895" s="1">
        <v>38515</v>
      </c>
      <c r="B895" t="s">
        <v>0</v>
      </c>
    </row>
    <row r="896" spans="1:2" x14ac:dyDescent="0.3">
      <c r="A896" s="1">
        <v>38516</v>
      </c>
      <c r="B896">
        <v>9.9831000000000003</v>
      </c>
    </row>
    <row r="897" spans="1:2" x14ac:dyDescent="0.3">
      <c r="A897" s="1">
        <v>38517</v>
      </c>
      <c r="B897">
        <v>10.0228</v>
      </c>
    </row>
    <row r="898" spans="1:2" x14ac:dyDescent="0.3">
      <c r="A898" s="1">
        <v>38518</v>
      </c>
      <c r="B898">
        <v>9.9888999999999992</v>
      </c>
    </row>
    <row r="899" spans="1:2" x14ac:dyDescent="0.3">
      <c r="A899" s="1">
        <v>38519</v>
      </c>
      <c r="B899">
        <v>10.026999999999999</v>
      </c>
    </row>
    <row r="900" spans="1:2" x14ac:dyDescent="0.3">
      <c r="A900" s="1">
        <v>38520</v>
      </c>
      <c r="B900">
        <v>10.0783</v>
      </c>
    </row>
    <row r="901" spans="1:2" x14ac:dyDescent="0.3">
      <c r="A901" s="1">
        <v>38521</v>
      </c>
      <c r="B901" t="s">
        <v>0</v>
      </c>
    </row>
    <row r="902" spans="1:2" x14ac:dyDescent="0.3">
      <c r="A902" s="1">
        <v>38522</v>
      </c>
      <c r="B902" t="s">
        <v>0</v>
      </c>
    </row>
    <row r="903" spans="1:2" x14ac:dyDescent="0.3">
      <c r="A903" s="1">
        <v>38523</v>
      </c>
      <c r="B903">
        <v>10.105600000000001</v>
      </c>
    </row>
    <row r="904" spans="1:2" x14ac:dyDescent="0.3">
      <c r="A904" s="1">
        <v>38524</v>
      </c>
      <c r="B904">
        <v>10.007899999999999</v>
      </c>
    </row>
    <row r="905" spans="1:2" x14ac:dyDescent="0.3">
      <c r="A905" s="1">
        <v>38525</v>
      </c>
      <c r="B905">
        <v>10.0237</v>
      </c>
    </row>
    <row r="906" spans="1:2" x14ac:dyDescent="0.3">
      <c r="A906" s="1">
        <v>38526</v>
      </c>
      <c r="B906">
        <v>9.9863999999999997</v>
      </c>
    </row>
    <row r="907" spans="1:2" x14ac:dyDescent="0.3">
      <c r="A907" s="1">
        <v>38527</v>
      </c>
      <c r="B907">
        <v>9.9997000000000007</v>
      </c>
    </row>
    <row r="908" spans="1:2" x14ac:dyDescent="0.3">
      <c r="A908" s="1">
        <v>38528</v>
      </c>
      <c r="B908" t="s">
        <v>0</v>
      </c>
    </row>
    <row r="909" spans="1:2" x14ac:dyDescent="0.3">
      <c r="A909" s="1">
        <v>38529</v>
      </c>
      <c r="B909" t="s">
        <v>0</v>
      </c>
    </row>
    <row r="910" spans="1:2" x14ac:dyDescent="0.3">
      <c r="A910" s="1">
        <v>38530</v>
      </c>
      <c r="B910">
        <v>10.067500000000001</v>
      </c>
    </row>
    <row r="911" spans="1:2" x14ac:dyDescent="0.3">
      <c r="A911" s="1">
        <v>38531</v>
      </c>
      <c r="B911">
        <v>10.010400000000001</v>
      </c>
    </row>
    <row r="912" spans="1:2" x14ac:dyDescent="0.3">
      <c r="A912" s="1">
        <v>38532</v>
      </c>
      <c r="B912">
        <v>9.9764999999999997</v>
      </c>
    </row>
    <row r="913" spans="1:2" x14ac:dyDescent="0.3">
      <c r="A913" s="1">
        <v>38533</v>
      </c>
      <c r="B913">
        <v>10.007899999999999</v>
      </c>
    </row>
    <row r="914" spans="1:2" x14ac:dyDescent="0.3">
      <c r="A914" s="1">
        <v>38534</v>
      </c>
      <c r="B914">
        <v>10.0038</v>
      </c>
    </row>
    <row r="915" spans="1:2" x14ac:dyDescent="0.3">
      <c r="A915" s="1">
        <v>38535</v>
      </c>
      <c r="B915" t="s">
        <v>0</v>
      </c>
    </row>
    <row r="916" spans="1:2" x14ac:dyDescent="0.3">
      <c r="A916" s="1">
        <v>38536</v>
      </c>
      <c r="B916" t="s">
        <v>0</v>
      </c>
    </row>
    <row r="917" spans="1:2" x14ac:dyDescent="0.3">
      <c r="A917" s="1">
        <v>38537</v>
      </c>
      <c r="B917">
        <v>9.8440999999999992</v>
      </c>
    </row>
    <row r="918" spans="1:2" x14ac:dyDescent="0.3">
      <c r="A918" s="1">
        <v>38538</v>
      </c>
      <c r="B918">
        <v>9.8350000000000009</v>
      </c>
    </row>
    <row r="919" spans="1:2" x14ac:dyDescent="0.3">
      <c r="A919" s="1">
        <v>38539</v>
      </c>
      <c r="B919">
        <v>9.8597999999999999</v>
      </c>
    </row>
    <row r="920" spans="1:2" x14ac:dyDescent="0.3">
      <c r="A920" s="1">
        <v>38540</v>
      </c>
      <c r="B920">
        <v>9.8962000000000003</v>
      </c>
    </row>
    <row r="921" spans="1:2" x14ac:dyDescent="0.3">
      <c r="A921" s="1">
        <v>38541</v>
      </c>
      <c r="B921">
        <v>9.8522999999999996</v>
      </c>
    </row>
    <row r="922" spans="1:2" x14ac:dyDescent="0.3">
      <c r="A922" s="1">
        <v>38542</v>
      </c>
      <c r="B922" t="s">
        <v>0</v>
      </c>
    </row>
    <row r="923" spans="1:2" x14ac:dyDescent="0.3">
      <c r="A923" s="1">
        <v>38543</v>
      </c>
      <c r="B923" t="s">
        <v>0</v>
      </c>
    </row>
    <row r="924" spans="1:2" x14ac:dyDescent="0.3">
      <c r="A924" s="1">
        <v>38544</v>
      </c>
      <c r="B924">
        <v>9.9367999999999999</v>
      </c>
    </row>
    <row r="925" spans="1:2" x14ac:dyDescent="0.3">
      <c r="A925" s="1">
        <v>38545</v>
      </c>
      <c r="B925">
        <v>10.0692</v>
      </c>
    </row>
    <row r="926" spans="1:2" x14ac:dyDescent="0.3">
      <c r="A926" s="1">
        <v>38546</v>
      </c>
      <c r="B926">
        <v>10.084099999999999</v>
      </c>
    </row>
    <row r="927" spans="1:2" x14ac:dyDescent="0.3">
      <c r="A927" s="1">
        <v>38547</v>
      </c>
      <c r="B927">
        <v>9.9872999999999994</v>
      </c>
    </row>
    <row r="928" spans="1:2" x14ac:dyDescent="0.3">
      <c r="A928" s="1">
        <v>38548</v>
      </c>
      <c r="B928">
        <v>9.9922000000000004</v>
      </c>
    </row>
    <row r="929" spans="1:2" x14ac:dyDescent="0.3">
      <c r="A929" s="1">
        <v>38549</v>
      </c>
      <c r="B929" t="s">
        <v>0</v>
      </c>
    </row>
    <row r="930" spans="1:2" x14ac:dyDescent="0.3">
      <c r="A930" s="1">
        <v>38550</v>
      </c>
      <c r="B930" t="s">
        <v>0</v>
      </c>
    </row>
    <row r="931" spans="1:2" x14ac:dyDescent="0.3">
      <c r="A931" s="1">
        <v>38551</v>
      </c>
      <c r="B931">
        <v>9.9764999999999997</v>
      </c>
    </row>
    <row r="932" spans="1:2" x14ac:dyDescent="0.3">
      <c r="A932" s="1">
        <v>38552</v>
      </c>
      <c r="B932">
        <v>9.9029000000000007</v>
      </c>
    </row>
    <row r="933" spans="1:2" x14ac:dyDescent="0.3">
      <c r="A933" s="1">
        <v>38553</v>
      </c>
      <c r="B933">
        <v>9.984</v>
      </c>
    </row>
    <row r="934" spans="1:2" x14ac:dyDescent="0.3">
      <c r="A934" s="1">
        <v>38554</v>
      </c>
      <c r="B934">
        <v>9.8835999999999995</v>
      </c>
    </row>
    <row r="935" spans="1:2" x14ac:dyDescent="0.3">
      <c r="A935" s="1">
        <v>38555</v>
      </c>
      <c r="B935">
        <v>9.8492999999999995</v>
      </c>
    </row>
    <row r="936" spans="1:2" x14ac:dyDescent="0.3">
      <c r="A936" s="1">
        <v>38556</v>
      </c>
      <c r="B936" t="s">
        <v>0</v>
      </c>
    </row>
    <row r="937" spans="1:2" x14ac:dyDescent="0.3">
      <c r="A937" s="1">
        <v>38557</v>
      </c>
      <c r="B937" t="s">
        <v>0</v>
      </c>
    </row>
    <row r="938" spans="1:2" x14ac:dyDescent="0.3">
      <c r="A938" s="1">
        <v>38558</v>
      </c>
      <c r="B938">
        <v>9.7843</v>
      </c>
    </row>
    <row r="939" spans="1:2" x14ac:dyDescent="0.3">
      <c r="A939" s="1">
        <v>38559</v>
      </c>
      <c r="B939">
        <v>9.7212999999999994</v>
      </c>
    </row>
    <row r="940" spans="1:2" x14ac:dyDescent="0.3">
      <c r="A940" s="1">
        <v>38560</v>
      </c>
      <c r="B940">
        <v>9.7271999999999998</v>
      </c>
    </row>
    <row r="941" spans="1:2" x14ac:dyDescent="0.3">
      <c r="A941" s="1">
        <v>38561</v>
      </c>
      <c r="B941">
        <v>9.8107000000000006</v>
      </c>
    </row>
    <row r="942" spans="1:2" x14ac:dyDescent="0.3">
      <c r="A942" s="1">
        <v>38562</v>
      </c>
      <c r="B942">
        <v>9.8020999999999994</v>
      </c>
    </row>
    <row r="943" spans="1:2" x14ac:dyDescent="0.3">
      <c r="A943" s="1">
        <v>38563</v>
      </c>
      <c r="B943" t="s">
        <v>0</v>
      </c>
    </row>
    <row r="944" spans="1:2" x14ac:dyDescent="0.3">
      <c r="A944" s="1">
        <v>38564</v>
      </c>
      <c r="B944" t="s">
        <v>0</v>
      </c>
    </row>
    <row r="945" spans="1:2" x14ac:dyDescent="0.3">
      <c r="A945" s="1">
        <v>38565</v>
      </c>
      <c r="B945">
        <v>9.9030000000000005</v>
      </c>
    </row>
    <row r="946" spans="1:2" x14ac:dyDescent="0.3">
      <c r="A946" s="1">
        <v>38566</v>
      </c>
      <c r="B946">
        <v>9.8996999999999993</v>
      </c>
    </row>
    <row r="947" spans="1:2" x14ac:dyDescent="0.3">
      <c r="A947" s="1">
        <v>38567</v>
      </c>
      <c r="B947">
        <v>9.9757999999999996</v>
      </c>
    </row>
    <row r="948" spans="1:2" x14ac:dyDescent="0.3">
      <c r="A948" s="1">
        <v>38568</v>
      </c>
      <c r="B948">
        <v>9.9817</v>
      </c>
    </row>
    <row r="949" spans="1:2" x14ac:dyDescent="0.3">
      <c r="A949" s="1">
        <v>38569</v>
      </c>
      <c r="B949">
        <v>10.0372</v>
      </c>
    </row>
    <row r="950" spans="1:2" x14ac:dyDescent="0.3">
      <c r="A950" s="1">
        <v>38570</v>
      </c>
      <c r="B950" t="s">
        <v>0</v>
      </c>
    </row>
    <row r="951" spans="1:2" x14ac:dyDescent="0.3">
      <c r="A951" s="1">
        <v>38571</v>
      </c>
      <c r="B951" t="s">
        <v>0</v>
      </c>
    </row>
    <row r="952" spans="1:2" x14ac:dyDescent="0.3">
      <c r="A952" s="1">
        <v>38572</v>
      </c>
      <c r="B952">
        <v>10.030799999999999</v>
      </c>
    </row>
    <row r="953" spans="1:2" x14ac:dyDescent="0.3">
      <c r="A953" s="1">
        <v>38573</v>
      </c>
      <c r="B953">
        <v>10.0259</v>
      </c>
    </row>
    <row r="954" spans="1:2" x14ac:dyDescent="0.3">
      <c r="A954" s="1">
        <v>38574</v>
      </c>
      <c r="B954">
        <v>10.032999999999999</v>
      </c>
    </row>
    <row r="955" spans="1:2" x14ac:dyDescent="0.3">
      <c r="A955" s="1">
        <v>38575</v>
      </c>
      <c r="B955">
        <v>10.048299999999999</v>
      </c>
    </row>
    <row r="956" spans="1:2" x14ac:dyDescent="0.3">
      <c r="A956" s="1">
        <v>38576</v>
      </c>
      <c r="B956">
        <v>10.0877</v>
      </c>
    </row>
    <row r="957" spans="1:2" x14ac:dyDescent="0.3">
      <c r="A957" s="1">
        <v>38577</v>
      </c>
      <c r="B957" t="s">
        <v>0</v>
      </c>
    </row>
    <row r="958" spans="1:2" x14ac:dyDescent="0.3">
      <c r="A958" s="1">
        <v>38578</v>
      </c>
      <c r="B958" t="s">
        <v>0</v>
      </c>
    </row>
    <row r="959" spans="1:2" x14ac:dyDescent="0.3">
      <c r="A959" s="1">
        <v>38579</v>
      </c>
      <c r="B959">
        <v>10.019399999999999</v>
      </c>
    </row>
    <row r="960" spans="1:2" x14ac:dyDescent="0.3">
      <c r="A960" s="1">
        <v>38580</v>
      </c>
      <c r="B960">
        <v>9.9738000000000007</v>
      </c>
    </row>
    <row r="961" spans="1:2" x14ac:dyDescent="0.3">
      <c r="A961" s="1">
        <v>38581</v>
      </c>
      <c r="B961">
        <v>9.9594000000000005</v>
      </c>
    </row>
    <row r="962" spans="1:2" x14ac:dyDescent="0.3">
      <c r="A962" s="1">
        <v>38582</v>
      </c>
      <c r="B962">
        <v>9.8933999999999997</v>
      </c>
    </row>
    <row r="963" spans="1:2" x14ac:dyDescent="0.3">
      <c r="A963" s="1">
        <v>38583</v>
      </c>
      <c r="B963">
        <v>9.8740000000000006</v>
      </c>
    </row>
    <row r="964" spans="1:2" x14ac:dyDescent="0.3">
      <c r="A964" s="1">
        <v>38584</v>
      </c>
      <c r="B964" t="s">
        <v>0</v>
      </c>
    </row>
    <row r="965" spans="1:2" x14ac:dyDescent="0.3">
      <c r="A965" s="1">
        <v>38585</v>
      </c>
      <c r="B965" t="s">
        <v>0</v>
      </c>
    </row>
    <row r="966" spans="1:2" x14ac:dyDescent="0.3">
      <c r="A966" s="1">
        <v>38586</v>
      </c>
      <c r="B966">
        <v>9.9139999999999997</v>
      </c>
    </row>
    <row r="967" spans="1:2" x14ac:dyDescent="0.3">
      <c r="A967" s="1">
        <v>38587</v>
      </c>
      <c r="B967">
        <v>9.9101999999999997</v>
      </c>
    </row>
    <row r="968" spans="1:2" x14ac:dyDescent="0.3">
      <c r="A968" s="1">
        <v>38588</v>
      </c>
      <c r="B968">
        <v>9.8915000000000006</v>
      </c>
    </row>
    <row r="969" spans="1:2" x14ac:dyDescent="0.3">
      <c r="A969" s="1">
        <v>38589</v>
      </c>
      <c r="B969">
        <v>9.9405999999999999</v>
      </c>
    </row>
    <row r="970" spans="1:2" x14ac:dyDescent="0.3">
      <c r="A970" s="1">
        <v>38590</v>
      </c>
      <c r="B970">
        <v>9.9643999999999995</v>
      </c>
    </row>
    <row r="971" spans="1:2" x14ac:dyDescent="0.3">
      <c r="A971" s="1">
        <v>38591</v>
      </c>
      <c r="B971" t="s">
        <v>0</v>
      </c>
    </row>
    <row r="972" spans="1:2" x14ac:dyDescent="0.3">
      <c r="A972" s="1">
        <v>38592</v>
      </c>
      <c r="B972" t="s">
        <v>0</v>
      </c>
    </row>
    <row r="973" spans="1:2" x14ac:dyDescent="0.3">
      <c r="A973" s="1">
        <v>38593</v>
      </c>
      <c r="B973">
        <v>9.9483999999999995</v>
      </c>
    </row>
    <row r="974" spans="1:2" x14ac:dyDescent="0.3">
      <c r="A974" s="1">
        <v>38594</v>
      </c>
      <c r="B974">
        <v>9.8633000000000006</v>
      </c>
    </row>
    <row r="975" spans="1:2" x14ac:dyDescent="0.3">
      <c r="A975" s="1">
        <v>38595</v>
      </c>
      <c r="B975">
        <v>9.8801000000000005</v>
      </c>
    </row>
    <row r="976" spans="1:2" x14ac:dyDescent="0.3">
      <c r="A976" s="1">
        <v>38596</v>
      </c>
      <c r="B976">
        <v>10.028</v>
      </c>
    </row>
    <row r="977" spans="1:2" x14ac:dyDescent="0.3">
      <c r="A977" s="1">
        <v>38597</v>
      </c>
      <c r="B977">
        <v>10.1501</v>
      </c>
    </row>
    <row r="978" spans="1:2" x14ac:dyDescent="0.3">
      <c r="A978" s="1">
        <v>38598</v>
      </c>
      <c r="B978" t="s">
        <v>0</v>
      </c>
    </row>
    <row r="979" spans="1:2" x14ac:dyDescent="0.3">
      <c r="A979" s="1">
        <v>38599</v>
      </c>
      <c r="B979" t="s">
        <v>0</v>
      </c>
    </row>
    <row r="980" spans="1:2" x14ac:dyDescent="0.3">
      <c r="A980" s="1">
        <v>38600</v>
      </c>
      <c r="B980">
        <v>10.145200000000001</v>
      </c>
    </row>
    <row r="981" spans="1:2" x14ac:dyDescent="0.3">
      <c r="A981" s="1">
        <v>38601</v>
      </c>
      <c r="B981">
        <v>10.1004</v>
      </c>
    </row>
    <row r="982" spans="1:2" x14ac:dyDescent="0.3">
      <c r="A982" s="1">
        <v>38602</v>
      </c>
      <c r="B982">
        <v>10.076000000000001</v>
      </c>
    </row>
    <row r="983" spans="1:2" x14ac:dyDescent="0.3">
      <c r="A983" s="1">
        <v>38603</v>
      </c>
      <c r="B983">
        <v>10.0518</v>
      </c>
    </row>
    <row r="984" spans="1:2" x14ac:dyDescent="0.3">
      <c r="A984" s="1">
        <v>38604</v>
      </c>
      <c r="B984">
        <v>10.050700000000001</v>
      </c>
    </row>
    <row r="985" spans="1:2" x14ac:dyDescent="0.3">
      <c r="A985" s="1">
        <v>38605</v>
      </c>
      <c r="B985" t="s">
        <v>0</v>
      </c>
    </row>
    <row r="986" spans="1:2" x14ac:dyDescent="0.3">
      <c r="A986" s="1">
        <v>38606</v>
      </c>
      <c r="B986" t="s">
        <v>0</v>
      </c>
    </row>
    <row r="987" spans="1:2" x14ac:dyDescent="0.3">
      <c r="A987" s="1">
        <v>38607</v>
      </c>
      <c r="B987">
        <v>9.9641000000000002</v>
      </c>
    </row>
    <row r="988" spans="1:2" x14ac:dyDescent="0.3">
      <c r="A988" s="1">
        <v>38608</v>
      </c>
      <c r="B988">
        <v>9.9361999999999995</v>
      </c>
    </row>
    <row r="989" spans="1:2" x14ac:dyDescent="0.3">
      <c r="A989" s="1">
        <v>38609</v>
      </c>
      <c r="B989">
        <v>9.9634999999999998</v>
      </c>
    </row>
    <row r="990" spans="1:2" x14ac:dyDescent="0.3">
      <c r="A990" s="1">
        <v>38610</v>
      </c>
      <c r="B990">
        <v>9.8867999999999991</v>
      </c>
    </row>
    <row r="991" spans="1:2" x14ac:dyDescent="0.3">
      <c r="A991" s="1">
        <v>38611</v>
      </c>
      <c r="B991">
        <v>9.9009999999999998</v>
      </c>
    </row>
    <row r="992" spans="1:2" x14ac:dyDescent="0.3">
      <c r="A992" s="1">
        <v>38612</v>
      </c>
      <c r="B992" t="s">
        <v>0</v>
      </c>
    </row>
    <row r="993" spans="1:2" x14ac:dyDescent="0.3">
      <c r="A993" s="1">
        <v>38613</v>
      </c>
      <c r="B993" t="s">
        <v>0</v>
      </c>
    </row>
    <row r="994" spans="1:2" x14ac:dyDescent="0.3">
      <c r="A994" s="1">
        <v>38614</v>
      </c>
      <c r="B994">
        <v>9.8214000000000006</v>
      </c>
    </row>
    <row r="995" spans="1:2" x14ac:dyDescent="0.3">
      <c r="A995" s="1">
        <v>38615</v>
      </c>
      <c r="B995">
        <v>9.8314000000000004</v>
      </c>
    </row>
    <row r="996" spans="1:2" x14ac:dyDescent="0.3">
      <c r="A996" s="1">
        <v>38616</v>
      </c>
      <c r="B996">
        <v>9.8914000000000009</v>
      </c>
    </row>
    <row r="997" spans="1:2" x14ac:dyDescent="0.3">
      <c r="A997" s="1">
        <v>38617</v>
      </c>
      <c r="B997">
        <v>9.8869000000000007</v>
      </c>
    </row>
    <row r="998" spans="1:2" x14ac:dyDescent="0.3">
      <c r="A998" s="1">
        <v>38618</v>
      </c>
      <c r="B998">
        <v>9.8047000000000004</v>
      </c>
    </row>
    <row r="999" spans="1:2" x14ac:dyDescent="0.3">
      <c r="A999" s="1">
        <v>38619</v>
      </c>
      <c r="B999" t="s">
        <v>0</v>
      </c>
    </row>
    <row r="1000" spans="1:2" x14ac:dyDescent="0.3">
      <c r="A1000" s="1">
        <v>38620</v>
      </c>
      <c r="B1000" t="s">
        <v>0</v>
      </c>
    </row>
    <row r="1001" spans="1:2" x14ac:dyDescent="0.3">
      <c r="A1001" s="1">
        <v>38621</v>
      </c>
      <c r="B1001">
        <v>9.7365999999999993</v>
      </c>
    </row>
    <row r="1002" spans="1:2" x14ac:dyDescent="0.3">
      <c r="A1002" s="1">
        <v>38622</v>
      </c>
      <c r="B1002">
        <v>9.7143999999999995</v>
      </c>
    </row>
    <row r="1003" spans="1:2" x14ac:dyDescent="0.3">
      <c r="A1003" s="1">
        <v>38623</v>
      </c>
      <c r="B1003">
        <v>9.7425999999999995</v>
      </c>
    </row>
    <row r="1004" spans="1:2" x14ac:dyDescent="0.3">
      <c r="A1004" s="1">
        <v>38624</v>
      </c>
      <c r="B1004">
        <v>9.7626000000000008</v>
      </c>
    </row>
    <row r="1005" spans="1:2" x14ac:dyDescent="0.3">
      <c r="A1005" s="1">
        <v>38625</v>
      </c>
      <c r="B1005">
        <v>9.7444000000000006</v>
      </c>
    </row>
    <row r="1006" spans="1:2" x14ac:dyDescent="0.3">
      <c r="A1006" s="1">
        <v>38626</v>
      </c>
      <c r="B1006" t="s">
        <v>0</v>
      </c>
    </row>
    <row r="1007" spans="1:2" x14ac:dyDescent="0.3">
      <c r="A1007" s="1">
        <v>38627</v>
      </c>
      <c r="B1007" t="s">
        <v>0</v>
      </c>
    </row>
    <row r="1008" spans="1:2" x14ac:dyDescent="0.3">
      <c r="A1008" s="1">
        <v>38628</v>
      </c>
      <c r="B1008">
        <v>9.6562000000000001</v>
      </c>
    </row>
    <row r="1009" spans="1:2" x14ac:dyDescent="0.3">
      <c r="A1009" s="1">
        <v>38629</v>
      </c>
      <c r="B1009">
        <v>9.6601999999999997</v>
      </c>
    </row>
    <row r="1010" spans="1:2" x14ac:dyDescent="0.3">
      <c r="A1010" s="1">
        <v>38630</v>
      </c>
      <c r="B1010">
        <v>9.6675000000000004</v>
      </c>
    </row>
    <row r="1011" spans="1:2" x14ac:dyDescent="0.3">
      <c r="A1011" s="1">
        <v>38631</v>
      </c>
      <c r="B1011">
        <v>9.7598000000000003</v>
      </c>
    </row>
    <row r="1012" spans="1:2" x14ac:dyDescent="0.3">
      <c r="A1012" s="1">
        <v>38632</v>
      </c>
      <c r="B1012">
        <v>9.8269000000000002</v>
      </c>
    </row>
    <row r="1013" spans="1:2" x14ac:dyDescent="0.3">
      <c r="A1013" s="1">
        <v>38633</v>
      </c>
      <c r="B1013" t="s">
        <v>0</v>
      </c>
    </row>
    <row r="1014" spans="1:2" x14ac:dyDescent="0.3">
      <c r="A1014" s="1">
        <v>38634</v>
      </c>
      <c r="B1014" t="s">
        <v>0</v>
      </c>
    </row>
    <row r="1015" spans="1:2" x14ac:dyDescent="0.3">
      <c r="A1015" s="1">
        <v>38635</v>
      </c>
      <c r="B1015">
        <v>9.7748000000000008</v>
      </c>
    </row>
    <row r="1016" spans="1:2" x14ac:dyDescent="0.3">
      <c r="A1016" s="1">
        <v>38636</v>
      </c>
      <c r="B1016">
        <v>9.7233000000000001</v>
      </c>
    </row>
    <row r="1017" spans="1:2" x14ac:dyDescent="0.3">
      <c r="A1017" s="1">
        <v>38637</v>
      </c>
      <c r="B1017">
        <v>9.7139000000000006</v>
      </c>
    </row>
    <row r="1018" spans="1:2" x14ac:dyDescent="0.3">
      <c r="A1018" s="1">
        <v>38638</v>
      </c>
      <c r="B1018">
        <v>9.69</v>
      </c>
    </row>
    <row r="1019" spans="1:2" x14ac:dyDescent="0.3">
      <c r="A1019" s="1">
        <v>38639</v>
      </c>
      <c r="B1019">
        <v>9.7066999999999997</v>
      </c>
    </row>
    <row r="1020" spans="1:2" x14ac:dyDescent="0.3">
      <c r="A1020" s="1">
        <v>38640</v>
      </c>
      <c r="B1020" t="s">
        <v>0</v>
      </c>
    </row>
    <row r="1021" spans="1:2" x14ac:dyDescent="0.3">
      <c r="A1021" s="1">
        <v>38641</v>
      </c>
      <c r="B1021" t="s">
        <v>0</v>
      </c>
    </row>
    <row r="1022" spans="1:2" x14ac:dyDescent="0.3">
      <c r="A1022" s="1">
        <v>38642</v>
      </c>
      <c r="B1022">
        <v>9.7230000000000008</v>
      </c>
    </row>
    <row r="1023" spans="1:2" x14ac:dyDescent="0.3">
      <c r="A1023" s="1">
        <v>38643</v>
      </c>
      <c r="B1023">
        <v>9.6582000000000008</v>
      </c>
    </row>
    <row r="1024" spans="1:2" x14ac:dyDescent="0.3">
      <c r="A1024" s="1">
        <v>38644</v>
      </c>
      <c r="B1024">
        <v>9.6704000000000008</v>
      </c>
    </row>
    <row r="1025" spans="1:2" x14ac:dyDescent="0.3">
      <c r="A1025" s="1">
        <v>38645</v>
      </c>
      <c r="B1025">
        <v>9.6706000000000003</v>
      </c>
    </row>
    <row r="1026" spans="1:2" x14ac:dyDescent="0.3">
      <c r="A1026" s="1">
        <v>38646</v>
      </c>
      <c r="B1026">
        <v>9.7158999999999995</v>
      </c>
    </row>
    <row r="1027" spans="1:2" x14ac:dyDescent="0.3">
      <c r="A1027" s="1">
        <v>38647</v>
      </c>
      <c r="B1027" t="s">
        <v>0</v>
      </c>
    </row>
    <row r="1028" spans="1:2" x14ac:dyDescent="0.3">
      <c r="A1028" s="1">
        <v>38648</v>
      </c>
      <c r="B1028" t="s">
        <v>0</v>
      </c>
    </row>
    <row r="1029" spans="1:2" x14ac:dyDescent="0.3">
      <c r="A1029" s="1">
        <v>38649</v>
      </c>
      <c r="B1029">
        <v>9.6646000000000001</v>
      </c>
    </row>
    <row r="1030" spans="1:2" x14ac:dyDescent="0.3">
      <c r="A1030" s="1">
        <v>38650</v>
      </c>
      <c r="B1030">
        <v>9.7218999999999998</v>
      </c>
    </row>
    <row r="1031" spans="1:2" x14ac:dyDescent="0.3">
      <c r="A1031" s="1">
        <v>38651</v>
      </c>
      <c r="B1031">
        <v>9.7517999999999994</v>
      </c>
    </row>
    <row r="1032" spans="1:2" x14ac:dyDescent="0.3">
      <c r="A1032" s="1">
        <v>38652</v>
      </c>
      <c r="B1032">
        <v>9.8086000000000002</v>
      </c>
    </row>
    <row r="1033" spans="1:2" x14ac:dyDescent="0.3">
      <c r="A1033" s="1">
        <v>38653</v>
      </c>
      <c r="B1033">
        <v>9.8124000000000002</v>
      </c>
    </row>
    <row r="1034" spans="1:2" x14ac:dyDescent="0.3">
      <c r="A1034" s="1">
        <v>38654</v>
      </c>
      <c r="B1034" t="s">
        <v>0</v>
      </c>
    </row>
    <row r="1035" spans="1:2" x14ac:dyDescent="0.3">
      <c r="A1035" s="1">
        <v>38655</v>
      </c>
      <c r="B1035" t="s">
        <v>0</v>
      </c>
    </row>
    <row r="1036" spans="1:2" x14ac:dyDescent="0.3">
      <c r="A1036" s="1">
        <v>38656</v>
      </c>
      <c r="B1036">
        <v>9.7200000000000006</v>
      </c>
    </row>
    <row r="1037" spans="1:2" x14ac:dyDescent="0.3">
      <c r="A1037" s="1">
        <v>38657</v>
      </c>
      <c r="B1037">
        <v>9.7096999999999998</v>
      </c>
    </row>
    <row r="1038" spans="1:2" x14ac:dyDescent="0.3">
      <c r="A1038" s="1">
        <v>38658</v>
      </c>
      <c r="B1038">
        <v>9.6957000000000004</v>
      </c>
    </row>
    <row r="1039" spans="1:2" x14ac:dyDescent="0.3">
      <c r="A1039" s="1">
        <v>38659</v>
      </c>
      <c r="B1039">
        <v>9.7340999999999998</v>
      </c>
    </row>
    <row r="1040" spans="1:2" x14ac:dyDescent="0.3">
      <c r="A1040" s="1">
        <v>38660</v>
      </c>
      <c r="B1040">
        <v>9.6485000000000003</v>
      </c>
    </row>
    <row r="1041" spans="1:2" x14ac:dyDescent="0.3">
      <c r="A1041" s="1">
        <v>38661</v>
      </c>
      <c r="B1041" t="s">
        <v>0</v>
      </c>
    </row>
    <row r="1042" spans="1:2" x14ac:dyDescent="0.3">
      <c r="A1042" s="1">
        <v>38662</v>
      </c>
      <c r="B1042" t="s">
        <v>0</v>
      </c>
    </row>
    <row r="1043" spans="1:2" x14ac:dyDescent="0.3">
      <c r="A1043" s="1">
        <v>38663</v>
      </c>
      <c r="B1043">
        <v>9.5629000000000008</v>
      </c>
    </row>
    <row r="1044" spans="1:2" x14ac:dyDescent="0.3">
      <c r="A1044" s="1">
        <v>38664</v>
      </c>
      <c r="B1044">
        <v>9.4946000000000002</v>
      </c>
    </row>
    <row r="1045" spans="1:2" x14ac:dyDescent="0.3">
      <c r="A1045" s="1">
        <v>38665</v>
      </c>
      <c r="B1045">
        <v>9.4909999999999997</v>
      </c>
    </row>
    <row r="1046" spans="1:2" x14ac:dyDescent="0.3">
      <c r="A1046" s="1">
        <v>38666</v>
      </c>
      <c r="B1046">
        <v>9.5091999999999999</v>
      </c>
    </row>
    <row r="1047" spans="1:2" x14ac:dyDescent="0.3">
      <c r="A1047" s="1">
        <v>38667</v>
      </c>
      <c r="B1047">
        <v>9.4577000000000009</v>
      </c>
    </row>
    <row r="1048" spans="1:2" x14ac:dyDescent="0.3">
      <c r="A1048" s="1">
        <v>38668</v>
      </c>
      <c r="B1048" t="s">
        <v>0</v>
      </c>
    </row>
    <row r="1049" spans="1:2" x14ac:dyDescent="0.3">
      <c r="A1049" s="1">
        <v>38669</v>
      </c>
      <c r="B1049" t="s">
        <v>0</v>
      </c>
    </row>
    <row r="1050" spans="1:2" x14ac:dyDescent="0.3">
      <c r="A1050" s="1">
        <v>38670</v>
      </c>
      <c r="B1050">
        <v>9.4677000000000007</v>
      </c>
    </row>
    <row r="1051" spans="1:2" x14ac:dyDescent="0.3">
      <c r="A1051" s="1">
        <v>38671</v>
      </c>
      <c r="B1051">
        <v>9.4321999999999999</v>
      </c>
    </row>
    <row r="1052" spans="1:2" x14ac:dyDescent="0.3">
      <c r="A1052" s="1">
        <v>38672</v>
      </c>
      <c r="B1052">
        <v>9.4390999999999998</v>
      </c>
    </row>
    <row r="1053" spans="1:2" x14ac:dyDescent="0.3">
      <c r="A1053" s="1">
        <v>38673</v>
      </c>
      <c r="B1053">
        <v>9.4524000000000008</v>
      </c>
    </row>
    <row r="1054" spans="1:2" x14ac:dyDescent="0.3">
      <c r="A1054" s="1">
        <v>38674</v>
      </c>
      <c r="B1054">
        <v>9.4404000000000003</v>
      </c>
    </row>
    <row r="1055" spans="1:2" x14ac:dyDescent="0.3">
      <c r="A1055" s="1">
        <v>38675</v>
      </c>
      <c r="B1055" t="s">
        <v>0</v>
      </c>
    </row>
    <row r="1056" spans="1:2" x14ac:dyDescent="0.3">
      <c r="A1056" s="1">
        <v>38676</v>
      </c>
      <c r="B1056" t="s">
        <v>0</v>
      </c>
    </row>
    <row r="1057" spans="1:2" x14ac:dyDescent="0.3">
      <c r="A1057" s="1">
        <v>38677</v>
      </c>
      <c r="B1057">
        <v>9.5472000000000001</v>
      </c>
    </row>
    <row r="1058" spans="1:2" x14ac:dyDescent="0.3">
      <c r="A1058" s="1">
        <v>38678</v>
      </c>
      <c r="B1058">
        <v>9.4589999999999996</v>
      </c>
    </row>
    <row r="1059" spans="1:2" x14ac:dyDescent="0.3">
      <c r="A1059" s="1">
        <v>38679</v>
      </c>
      <c r="B1059">
        <v>9.5168999999999997</v>
      </c>
    </row>
    <row r="1060" spans="1:2" x14ac:dyDescent="0.3">
      <c r="A1060" s="1">
        <v>38680</v>
      </c>
      <c r="B1060">
        <v>9.5213000000000001</v>
      </c>
    </row>
    <row r="1061" spans="1:2" x14ac:dyDescent="0.3">
      <c r="A1061" s="1">
        <v>38681</v>
      </c>
      <c r="B1061">
        <v>9.5062999999999995</v>
      </c>
    </row>
    <row r="1062" spans="1:2" x14ac:dyDescent="0.3">
      <c r="A1062" s="1">
        <v>38682</v>
      </c>
      <c r="B1062" t="s">
        <v>0</v>
      </c>
    </row>
    <row r="1063" spans="1:2" x14ac:dyDescent="0.3">
      <c r="A1063" s="1">
        <v>38683</v>
      </c>
      <c r="B1063" t="s">
        <v>0</v>
      </c>
    </row>
    <row r="1064" spans="1:2" x14ac:dyDescent="0.3">
      <c r="A1064" s="1">
        <v>38684</v>
      </c>
      <c r="B1064">
        <v>9.4774999999999991</v>
      </c>
    </row>
    <row r="1065" spans="1:2" x14ac:dyDescent="0.3">
      <c r="A1065" s="1">
        <v>38685</v>
      </c>
      <c r="B1065">
        <v>9.5282999999999998</v>
      </c>
    </row>
    <row r="1066" spans="1:2" x14ac:dyDescent="0.3">
      <c r="A1066" s="1">
        <v>38686</v>
      </c>
      <c r="B1066">
        <v>9.5098000000000003</v>
      </c>
    </row>
    <row r="1067" spans="1:2" x14ac:dyDescent="0.3">
      <c r="A1067" s="1">
        <v>38687</v>
      </c>
      <c r="B1067">
        <v>9.4896999999999991</v>
      </c>
    </row>
    <row r="1068" spans="1:2" x14ac:dyDescent="0.3">
      <c r="A1068" s="1">
        <v>38688</v>
      </c>
      <c r="B1068">
        <v>9.4519000000000002</v>
      </c>
    </row>
    <row r="1069" spans="1:2" x14ac:dyDescent="0.3">
      <c r="A1069" s="1">
        <v>38689</v>
      </c>
      <c r="B1069" t="s">
        <v>0</v>
      </c>
    </row>
    <row r="1070" spans="1:2" x14ac:dyDescent="0.3">
      <c r="A1070" s="1">
        <v>38690</v>
      </c>
      <c r="B1070" t="s">
        <v>0</v>
      </c>
    </row>
    <row r="1071" spans="1:2" x14ac:dyDescent="0.3">
      <c r="A1071" s="1">
        <v>38691</v>
      </c>
      <c r="B1071">
        <v>9.5086999999999993</v>
      </c>
    </row>
    <row r="1072" spans="1:2" x14ac:dyDescent="0.3">
      <c r="A1072" s="1">
        <v>38692</v>
      </c>
      <c r="B1072">
        <v>9.5183</v>
      </c>
    </row>
    <row r="1073" spans="1:2" x14ac:dyDescent="0.3">
      <c r="A1073" s="1">
        <v>38693</v>
      </c>
      <c r="B1073">
        <v>9.4582999999999995</v>
      </c>
    </row>
    <row r="1074" spans="1:2" x14ac:dyDescent="0.3">
      <c r="A1074" s="1">
        <v>38694</v>
      </c>
      <c r="B1074">
        <v>9.5030000000000001</v>
      </c>
    </row>
    <row r="1075" spans="1:2" x14ac:dyDescent="0.3">
      <c r="A1075" s="1">
        <v>38695</v>
      </c>
      <c r="B1075">
        <v>9.5182000000000002</v>
      </c>
    </row>
    <row r="1076" spans="1:2" x14ac:dyDescent="0.3">
      <c r="A1076" s="1">
        <v>38696</v>
      </c>
      <c r="B1076" t="s">
        <v>0</v>
      </c>
    </row>
    <row r="1077" spans="1:2" x14ac:dyDescent="0.3">
      <c r="A1077" s="1">
        <v>38697</v>
      </c>
      <c r="B1077" t="s">
        <v>0</v>
      </c>
    </row>
    <row r="1078" spans="1:2" x14ac:dyDescent="0.3">
      <c r="A1078" s="1">
        <v>38698</v>
      </c>
      <c r="B1078">
        <v>9.6318000000000001</v>
      </c>
    </row>
    <row r="1079" spans="1:2" x14ac:dyDescent="0.3">
      <c r="A1079" s="1">
        <v>38699</v>
      </c>
      <c r="B1079">
        <v>9.6295999999999999</v>
      </c>
    </row>
    <row r="1080" spans="1:2" x14ac:dyDescent="0.3">
      <c r="A1080" s="1">
        <v>38700</v>
      </c>
      <c r="B1080">
        <v>9.7057000000000002</v>
      </c>
    </row>
    <row r="1081" spans="1:2" x14ac:dyDescent="0.3">
      <c r="A1081" s="1">
        <v>38701</v>
      </c>
      <c r="B1081">
        <v>9.6880000000000006</v>
      </c>
    </row>
    <row r="1082" spans="1:2" x14ac:dyDescent="0.3">
      <c r="A1082" s="1">
        <v>38702</v>
      </c>
      <c r="B1082">
        <v>9.6745000000000001</v>
      </c>
    </row>
    <row r="1083" spans="1:2" x14ac:dyDescent="0.3">
      <c r="A1083" s="1">
        <v>38703</v>
      </c>
      <c r="B1083" t="s">
        <v>0</v>
      </c>
    </row>
    <row r="1084" spans="1:2" x14ac:dyDescent="0.3">
      <c r="A1084" s="1">
        <v>38704</v>
      </c>
      <c r="B1084" t="s">
        <v>0</v>
      </c>
    </row>
    <row r="1085" spans="1:2" x14ac:dyDescent="0.3">
      <c r="A1085" s="1">
        <v>38705</v>
      </c>
      <c r="B1085">
        <v>9.6690000000000005</v>
      </c>
    </row>
    <row r="1086" spans="1:2" x14ac:dyDescent="0.3">
      <c r="A1086" s="1">
        <v>38706</v>
      </c>
      <c r="B1086">
        <v>9.6524999999999999</v>
      </c>
    </row>
    <row r="1087" spans="1:2" x14ac:dyDescent="0.3">
      <c r="A1087" s="1">
        <v>38707</v>
      </c>
      <c r="B1087">
        <v>9.5884</v>
      </c>
    </row>
    <row r="1088" spans="1:2" x14ac:dyDescent="0.3">
      <c r="A1088" s="1">
        <v>38708</v>
      </c>
      <c r="B1088">
        <v>9.5492000000000008</v>
      </c>
    </row>
    <row r="1089" spans="1:2" x14ac:dyDescent="0.3">
      <c r="A1089" s="1">
        <v>38709</v>
      </c>
      <c r="B1089">
        <v>9.5776000000000003</v>
      </c>
    </row>
    <row r="1090" spans="1:2" x14ac:dyDescent="0.3">
      <c r="A1090" s="1">
        <v>38710</v>
      </c>
      <c r="B1090" t="s">
        <v>0</v>
      </c>
    </row>
    <row r="1091" spans="1:2" x14ac:dyDescent="0.3">
      <c r="A1091" s="1">
        <v>38711</v>
      </c>
      <c r="B1091" t="s">
        <v>0</v>
      </c>
    </row>
    <row r="1092" spans="1:2" x14ac:dyDescent="0.3">
      <c r="A1092" s="1">
        <v>38712</v>
      </c>
      <c r="B1092" t="s">
        <v>0</v>
      </c>
    </row>
    <row r="1093" spans="1:2" x14ac:dyDescent="0.3">
      <c r="A1093" s="1">
        <v>38713</v>
      </c>
      <c r="B1093">
        <v>9.5693000000000001</v>
      </c>
    </row>
    <row r="1094" spans="1:2" x14ac:dyDescent="0.3">
      <c r="A1094" s="1">
        <v>38714</v>
      </c>
      <c r="B1094">
        <v>9.6191999999999993</v>
      </c>
    </row>
    <row r="1095" spans="1:2" x14ac:dyDescent="0.3">
      <c r="A1095" s="1">
        <v>38715</v>
      </c>
      <c r="B1095">
        <v>9.5437999999999992</v>
      </c>
    </row>
    <row r="1096" spans="1:2" x14ac:dyDescent="0.3">
      <c r="A1096" s="1">
        <v>38716</v>
      </c>
      <c r="B1096">
        <v>9.5204000000000004</v>
      </c>
    </row>
    <row r="1097" spans="1:2" x14ac:dyDescent="0.3">
      <c r="A1097" s="1">
        <v>38717</v>
      </c>
      <c r="B1097" t="s">
        <v>0</v>
      </c>
    </row>
    <row r="1098" spans="1:2" x14ac:dyDescent="0.3">
      <c r="A1098" s="1">
        <v>38718</v>
      </c>
      <c r="B1098" t="s">
        <v>0</v>
      </c>
    </row>
    <row r="1099" spans="1:2" x14ac:dyDescent="0.3">
      <c r="A1099" s="1">
        <v>38719</v>
      </c>
      <c r="B1099">
        <v>9.5437999999999992</v>
      </c>
    </row>
    <row r="1100" spans="1:2" x14ac:dyDescent="0.3">
      <c r="A1100" s="1">
        <v>38720</v>
      </c>
      <c r="B1100">
        <v>9.5833999999999993</v>
      </c>
    </row>
    <row r="1101" spans="1:2" x14ac:dyDescent="0.3">
      <c r="A1101" s="1">
        <v>38721</v>
      </c>
      <c r="B1101">
        <v>9.7512000000000008</v>
      </c>
    </row>
    <row r="1102" spans="1:2" x14ac:dyDescent="0.3">
      <c r="A1102" s="1">
        <v>38722</v>
      </c>
      <c r="B1102">
        <v>9.7523999999999997</v>
      </c>
    </row>
    <row r="1103" spans="1:2" x14ac:dyDescent="0.3">
      <c r="A1103" s="1">
        <v>38723</v>
      </c>
      <c r="B1103">
        <v>9.7560000000000002</v>
      </c>
    </row>
    <row r="1104" spans="1:2" x14ac:dyDescent="0.3">
      <c r="A1104" s="1">
        <v>38724</v>
      </c>
      <c r="B1104" t="s">
        <v>0</v>
      </c>
    </row>
    <row r="1105" spans="1:2" x14ac:dyDescent="0.3">
      <c r="A1105" s="1">
        <v>38725</v>
      </c>
      <c r="B1105" t="s">
        <v>0</v>
      </c>
    </row>
    <row r="1106" spans="1:2" x14ac:dyDescent="0.3">
      <c r="A1106" s="1">
        <v>38726</v>
      </c>
      <c r="B1106">
        <v>9.7426999999999992</v>
      </c>
    </row>
    <row r="1107" spans="1:2" x14ac:dyDescent="0.3">
      <c r="A1107" s="1">
        <v>38727</v>
      </c>
      <c r="B1107">
        <v>9.7346000000000004</v>
      </c>
    </row>
    <row r="1108" spans="1:2" x14ac:dyDescent="0.3">
      <c r="A1108" s="1">
        <v>38728</v>
      </c>
      <c r="B1108">
        <v>9.7555999999999994</v>
      </c>
    </row>
    <row r="1109" spans="1:2" x14ac:dyDescent="0.3">
      <c r="A1109" s="1">
        <v>38729</v>
      </c>
      <c r="B1109">
        <v>9.7734000000000005</v>
      </c>
    </row>
    <row r="1110" spans="1:2" x14ac:dyDescent="0.3">
      <c r="A1110" s="1">
        <v>38730</v>
      </c>
      <c r="B1110">
        <v>9.7143999999999995</v>
      </c>
    </row>
    <row r="1111" spans="1:2" x14ac:dyDescent="0.3">
      <c r="A1111" s="1">
        <v>38731</v>
      </c>
      <c r="B1111" t="s">
        <v>0</v>
      </c>
    </row>
    <row r="1112" spans="1:2" x14ac:dyDescent="0.3">
      <c r="A1112" s="1">
        <v>38732</v>
      </c>
      <c r="B1112" t="s">
        <v>0</v>
      </c>
    </row>
    <row r="1113" spans="1:2" x14ac:dyDescent="0.3">
      <c r="A1113" s="1">
        <v>38733</v>
      </c>
      <c r="B1113">
        <v>9.7711000000000006</v>
      </c>
    </row>
    <row r="1114" spans="1:2" x14ac:dyDescent="0.3">
      <c r="A1114" s="1">
        <v>38734</v>
      </c>
      <c r="B1114">
        <v>9.7416</v>
      </c>
    </row>
    <row r="1115" spans="1:2" x14ac:dyDescent="0.3">
      <c r="A1115" s="1">
        <v>38735</v>
      </c>
      <c r="B1115">
        <v>9.7853999999999992</v>
      </c>
    </row>
    <row r="1116" spans="1:2" x14ac:dyDescent="0.3">
      <c r="A1116" s="1">
        <v>38736</v>
      </c>
      <c r="B1116">
        <v>9.7413000000000007</v>
      </c>
    </row>
    <row r="1117" spans="1:2" x14ac:dyDescent="0.3">
      <c r="A1117" s="1">
        <v>38737</v>
      </c>
      <c r="B1117">
        <v>9.7325999999999997</v>
      </c>
    </row>
    <row r="1118" spans="1:2" x14ac:dyDescent="0.3">
      <c r="A1118" s="1">
        <v>38738</v>
      </c>
      <c r="B1118" t="s">
        <v>0</v>
      </c>
    </row>
    <row r="1119" spans="1:2" x14ac:dyDescent="0.3">
      <c r="A1119" s="1">
        <v>38739</v>
      </c>
      <c r="B1119" t="s">
        <v>0</v>
      </c>
    </row>
    <row r="1120" spans="1:2" x14ac:dyDescent="0.3">
      <c r="A1120" s="1">
        <v>38740</v>
      </c>
      <c r="B1120">
        <v>9.9008000000000003</v>
      </c>
    </row>
    <row r="1121" spans="1:2" x14ac:dyDescent="0.3">
      <c r="A1121" s="1">
        <v>38741</v>
      </c>
      <c r="B1121">
        <v>9.8942999999999994</v>
      </c>
    </row>
    <row r="1122" spans="1:2" x14ac:dyDescent="0.3">
      <c r="A1122" s="1">
        <v>38742</v>
      </c>
      <c r="B1122">
        <v>9.9126999999999992</v>
      </c>
    </row>
    <row r="1123" spans="1:2" x14ac:dyDescent="0.3">
      <c r="A1123" s="1">
        <v>38743</v>
      </c>
      <c r="B1123">
        <v>9.8792000000000009</v>
      </c>
    </row>
    <row r="1124" spans="1:2" x14ac:dyDescent="0.3">
      <c r="A1124" s="1">
        <v>38744</v>
      </c>
      <c r="B1124">
        <v>9.8116000000000003</v>
      </c>
    </row>
    <row r="1125" spans="1:2" x14ac:dyDescent="0.3">
      <c r="A1125" s="1">
        <v>38745</v>
      </c>
      <c r="B1125" t="s">
        <v>0</v>
      </c>
    </row>
    <row r="1126" spans="1:2" x14ac:dyDescent="0.3">
      <c r="A1126" s="1">
        <v>38746</v>
      </c>
      <c r="B1126" t="s">
        <v>0</v>
      </c>
    </row>
    <row r="1127" spans="1:2" x14ac:dyDescent="0.3">
      <c r="A1127" s="1">
        <v>38747</v>
      </c>
      <c r="B1127">
        <v>9.7391000000000005</v>
      </c>
    </row>
    <row r="1128" spans="1:2" x14ac:dyDescent="0.3">
      <c r="A1128" s="1">
        <v>38748</v>
      </c>
      <c r="B1128">
        <v>9.7681000000000004</v>
      </c>
    </row>
    <row r="1129" spans="1:2" x14ac:dyDescent="0.3">
      <c r="A1129" s="1">
        <v>38749</v>
      </c>
      <c r="B1129">
        <v>9.7470999999999997</v>
      </c>
    </row>
    <row r="1130" spans="1:2" x14ac:dyDescent="0.3">
      <c r="A1130" s="1">
        <v>38750</v>
      </c>
      <c r="B1130">
        <v>9.7262000000000004</v>
      </c>
    </row>
    <row r="1131" spans="1:2" x14ac:dyDescent="0.3">
      <c r="A1131" s="1">
        <v>38751</v>
      </c>
      <c r="B1131">
        <v>9.7220999999999993</v>
      </c>
    </row>
    <row r="1132" spans="1:2" x14ac:dyDescent="0.3">
      <c r="A1132" s="1">
        <v>38752</v>
      </c>
      <c r="B1132" t="s">
        <v>0</v>
      </c>
    </row>
    <row r="1133" spans="1:2" x14ac:dyDescent="0.3">
      <c r="A1133" s="1">
        <v>38753</v>
      </c>
      <c r="B1133" t="s">
        <v>0</v>
      </c>
    </row>
    <row r="1134" spans="1:2" x14ac:dyDescent="0.3">
      <c r="A1134" s="1">
        <v>38754</v>
      </c>
      <c r="B1134">
        <v>9.6518999999999995</v>
      </c>
    </row>
    <row r="1135" spans="1:2" x14ac:dyDescent="0.3">
      <c r="A1135" s="1">
        <v>38755</v>
      </c>
      <c r="B1135">
        <v>9.6462000000000003</v>
      </c>
    </row>
    <row r="1136" spans="1:2" x14ac:dyDescent="0.3">
      <c r="A1136" s="1">
        <v>38756</v>
      </c>
      <c r="B1136">
        <v>9.6234999999999999</v>
      </c>
    </row>
    <row r="1137" spans="1:2" x14ac:dyDescent="0.3">
      <c r="A1137" s="1">
        <v>38757</v>
      </c>
      <c r="B1137">
        <v>9.6443999999999992</v>
      </c>
    </row>
    <row r="1138" spans="1:2" x14ac:dyDescent="0.3">
      <c r="A1138" s="1">
        <v>38758</v>
      </c>
      <c r="B1138">
        <v>9.6378000000000004</v>
      </c>
    </row>
    <row r="1139" spans="1:2" x14ac:dyDescent="0.3">
      <c r="A1139" s="1">
        <v>38759</v>
      </c>
      <c r="B1139" t="s">
        <v>0</v>
      </c>
    </row>
    <row r="1140" spans="1:2" x14ac:dyDescent="0.3">
      <c r="A1140" s="1">
        <v>38760</v>
      </c>
      <c r="B1140" t="s">
        <v>0</v>
      </c>
    </row>
    <row r="1141" spans="1:2" x14ac:dyDescent="0.3">
      <c r="A1141" s="1">
        <v>38761</v>
      </c>
      <c r="B1141">
        <v>9.5664999999999996</v>
      </c>
    </row>
    <row r="1142" spans="1:2" x14ac:dyDescent="0.3">
      <c r="A1142" s="1">
        <v>38762</v>
      </c>
      <c r="B1142">
        <v>9.5752000000000006</v>
      </c>
    </row>
    <row r="1143" spans="1:2" x14ac:dyDescent="0.3">
      <c r="A1143" s="1">
        <v>38763</v>
      </c>
      <c r="B1143">
        <v>9.5805000000000007</v>
      </c>
    </row>
    <row r="1144" spans="1:2" x14ac:dyDescent="0.3">
      <c r="A1144" s="1">
        <v>38764</v>
      </c>
      <c r="B1144">
        <v>9.5450999999999997</v>
      </c>
    </row>
    <row r="1145" spans="1:2" x14ac:dyDescent="0.3">
      <c r="A1145" s="1">
        <v>38765</v>
      </c>
      <c r="B1145">
        <v>9.5488999999999997</v>
      </c>
    </row>
    <row r="1146" spans="1:2" x14ac:dyDescent="0.3">
      <c r="A1146" s="1">
        <v>38766</v>
      </c>
      <c r="B1146" t="s">
        <v>0</v>
      </c>
    </row>
    <row r="1147" spans="1:2" x14ac:dyDescent="0.3">
      <c r="A1147" s="1">
        <v>38767</v>
      </c>
      <c r="B1147" t="s">
        <v>0</v>
      </c>
    </row>
    <row r="1148" spans="1:2" x14ac:dyDescent="0.3">
      <c r="A1148" s="1">
        <v>38768</v>
      </c>
      <c r="B1148">
        <v>9.6031999999999993</v>
      </c>
    </row>
    <row r="1149" spans="1:2" x14ac:dyDescent="0.3">
      <c r="A1149" s="1">
        <v>38769</v>
      </c>
      <c r="B1149">
        <v>9.5824999999999996</v>
      </c>
    </row>
    <row r="1150" spans="1:2" x14ac:dyDescent="0.3">
      <c r="A1150" s="1">
        <v>38770</v>
      </c>
      <c r="B1150">
        <v>9.5589999999999993</v>
      </c>
    </row>
    <row r="1151" spans="1:2" x14ac:dyDescent="0.3">
      <c r="A1151" s="1">
        <v>38771</v>
      </c>
      <c r="B1151">
        <v>9.6242000000000001</v>
      </c>
    </row>
    <row r="1152" spans="1:2" x14ac:dyDescent="0.3">
      <c r="A1152" s="1">
        <v>38772</v>
      </c>
      <c r="B1152">
        <v>9.5681999999999992</v>
      </c>
    </row>
    <row r="1153" spans="1:2" x14ac:dyDescent="0.3">
      <c r="A1153" s="1">
        <v>38773</v>
      </c>
      <c r="B1153" t="s">
        <v>0</v>
      </c>
    </row>
    <row r="1154" spans="1:2" x14ac:dyDescent="0.3">
      <c r="A1154" s="1">
        <v>38774</v>
      </c>
      <c r="B1154" t="s">
        <v>0</v>
      </c>
    </row>
    <row r="1155" spans="1:2" x14ac:dyDescent="0.3">
      <c r="A1155" s="1">
        <v>38775</v>
      </c>
      <c r="B1155">
        <v>9.5313999999999997</v>
      </c>
    </row>
    <row r="1156" spans="1:2" x14ac:dyDescent="0.3">
      <c r="A1156" s="1">
        <v>38776</v>
      </c>
      <c r="B1156">
        <v>9.5493000000000006</v>
      </c>
    </row>
    <row r="1157" spans="1:2" x14ac:dyDescent="0.3">
      <c r="A1157" s="1">
        <v>38777</v>
      </c>
      <c r="B1157">
        <v>9.6097999999999999</v>
      </c>
    </row>
    <row r="1158" spans="1:2" x14ac:dyDescent="0.3">
      <c r="A1158" s="1">
        <v>38778</v>
      </c>
      <c r="B1158">
        <v>9.5838000000000001</v>
      </c>
    </row>
    <row r="1159" spans="1:2" x14ac:dyDescent="0.3">
      <c r="A1159" s="1">
        <v>38779</v>
      </c>
      <c r="B1159">
        <v>9.6616999999999997</v>
      </c>
    </row>
    <row r="1160" spans="1:2" x14ac:dyDescent="0.3">
      <c r="A1160" s="1">
        <v>38780</v>
      </c>
      <c r="B1160" t="s">
        <v>0</v>
      </c>
    </row>
    <row r="1161" spans="1:2" x14ac:dyDescent="0.3">
      <c r="A1161" s="1">
        <v>38781</v>
      </c>
      <c r="B1161" t="s">
        <v>0</v>
      </c>
    </row>
    <row r="1162" spans="1:2" x14ac:dyDescent="0.3">
      <c r="A1162" s="1">
        <v>38782</v>
      </c>
      <c r="B1162">
        <v>9.6594999999999995</v>
      </c>
    </row>
    <row r="1163" spans="1:2" x14ac:dyDescent="0.3">
      <c r="A1163" s="1">
        <v>38783</v>
      </c>
      <c r="B1163">
        <v>9.5809999999999995</v>
      </c>
    </row>
    <row r="1164" spans="1:2" x14ac:dyDescent="0.3">
      <c r="A1164" s="1">
        <v>38784</v>
      </c>
      <c r="B1164">
        <v>9.5877999999999997</v>
      </c>
    </row>
    <row r="1165" spans="1:2" x14ac:dyDescent="0.3">
      <c r="A1165" s="1">
        <v>38785</v>
      </c>
      <c r="B1165">
        <v>9.5931999999999995</v>
      </c>
    </row>
    <row r="1166" spans="1:2" x14ac:dyDescent="0.3">
      <c r="A1166" s="1">
        <v>38786</v>
      </c>
      <c r="B1166">
        <v>9.5937999999999999</v>
      </c>
    </row>
    <row r="1167" spans="1:2" x14ac:dyDescent="0.3">
      <c r="A1167" s="1">
        <v>38787</v>
      </c>
      <c r="B1167" t="s">
        <v>0</v>
      </c>
    </row>
    <row r="1168" spans="1:2" x14ac:dyDescent="0.3">
      <c r="A1168" s="1">
        <v>38788</v>
      </c>
      <c r="B1168" t="s">
        <v>0</v>
      </c>
    </row>
    <row r="1169" spans="1:2" x14ac:dyDescent="0.3">
      <c r="A1169" s="1">
        <v>38789</v>
      </c>
      <c r="B1169">
        <v>9.5975999999999999</v>
      </c>
    </row>
    <row r="1170" spans="1:2" x14ac:dyDescent="0.3">
      <c r="A1170" s="1">
        <v>38790</v>
      </c>
      <c r="B1170">
        <v>9.6151999999999997</v>
      </c>
    </row>
    <row r="1171" spans="1:2" x14ac:dyDescent="0.3">
      <c r="A1171" s="1">
        <v>38791</v>
      </c>
      <c r="B1171">
        <v>9.6675000000000004</v>
      </c>
    </row>
    <row r="1172" spans="1:2" x14ac:dyDescent="0.3">
      <c r="A1172" s="1">
        <v>38792</v>
      </c>
      <c r="B1172">
        <v>9.6974</v>
      </c>
    </row>
    <row r="1173" spans="1:2" x14ac:dyDescent="0.3">
      <c r="A1173" s="1">
        <v>38793</v>
      </c>
      <c r="B1173">
        <v>9.7827999999999999</v>
      </c>
    </row>
    <row r="1174" spans="1:2" x14ac:dyDescent="0.3">
      <c r="A1174" s="1">
        <v>38794</v>
      </c>
      <c r="B1174" t="s">
        <v>0</v>
      </c>
    </row>
    <row r="1175" spans="1:2" x14ac:dyDescent="0.3">
      <c r="A1175" s="1">
        <v>38795</v>
      </c>
      <c r="B1175" t="s">
        <v>0</v>
      </c>
    </row>
    <row r="1176" spans="1:2" x14ac:dyDescent="0.3">
      <c r="A1176" s="1">
        <v>38796</v>
      </c>
      <c r="B1176">
        <v>9.7696000000000005</v>
      </c>
    </row>
    <row r="1177" spans="1:2" x14ac:dyDescent="0.3">
      <c r="A1177" s="1">
        <v>38797</v>
      </c>
      <c r="B1177">
        <v>9.7482000000000006</v>
      </c>
    </row>
    <row r="1178" spans="1:2" x14ac:dyDescent="0.3">
      <c r="A1178" s="1">
        <v>38798</v>
      </c>
      <c r="B1178">
        <v>9.6920999999999999</v>
      </c>
    </row>
    <row r="1179" spans="1:2" x14ac:dyDescent="0.3">
      <c r="A1179" s="1">
        <v>38799</v>
      </c>
      <c r="B1179">
        <v>9.6797000000000004</v>
      </c>
    </row>
    <row r="1180" spans="1:2" x14ac:dyDescent="0.3">
      <c r="A1180" s="1">
        <v>38800</v>
      </c>
      <c r="B1180">
        <v>9.6157000000000004</v>
      </c>
    </row>
    <row r="1181" spans="1:2" x14ac:dyDescent="0.3">
      <c r="A1181" s="1">
        <v>38801</v>
      </c>
      <c r="B1181" t="s">
        <v>0</v>
      </c>
    </row>
    <row r="1182" spans="1:2" x14ac:dyDescent="0.3">
      <c r="A1182" s="1">
        <v>38802</v>
      </c>
      <c r="B1182" t="s">
        <v>0</v>
      </c>
    </row>
    <row r="1183" spans="1:2" x14ac:dyDescent="0.3">
      <c r="A1183" s="1">
        <v>38803</v>
      </c>
      <c r="B1183">
        <v>9.6494999999999997</v>
      </c>
    </row>
    <row r="1184" spans="1:2" x14ac:dyDescent="0.3">
      <c r="A1184" s="1">
        <v>38804</v>
      </c>
      <c r="B1184">
        <v>9.6928000000000001</v>
      </c>
    </row>
    <row r="1185" spans="1:2" x14ac:dyDescent="0.3">
      <c r="A1185" s="1">
        <v>38805</v>
      </c>
      <c r="B1185">
        <v>9.6432000000000002</v>
      </c>
    </row>
    <row r="1186" spans="1:2" x14ac:dyDescent="0.3">
      <c r="A1186" s="1">
        <v>38806</v>
      </c>
      <c r="B1186">
        <v>9.7095000000000002</v>
      </c>
    </row>
    <row r="1187" spans="1:2" x14ac:dyDescent="0.3">
      <c r="A1187" s="1">
        <v>38807</v>
      </c>
      <c r="B1187">
        <v>9.7037999999999993</v>
      </c>
    </row>
    <row r="1188" spans="1:2" x14ac:dyDescent="0.3">
      <c r="A1188" s="1">
        <v>38808</v>
      </c>
      <c r="B1188" t="s">
        <v>0</v>
      </c>
    </row>
    <row r="1189" spans="1:2" x14ac:dyDescent="0.3">
      <c r="A1189" s="1">
        <v>38809</v>
      </c>
      <c r="B1189" t="s">
        <v>0</v>
      </c>
    </row>
    <row r="1190" spans="1:2" x14ac:dyDescent="0.3">
      <c r="A1190" s="1">
        <v>38810</v>
      </c>
      <c r="B1190">
        <v>9.6757000000000009</v>
      </c>
    </row>
    <row r="1191" spans="1:2" x14ac:dyDescent="0.3">
      <c r="A1191" s="1">
        <v>38811</v>
      </c>
      <c r="B1191">
        <v>9.7972999999999999</v>
      </c>
    </row>
    <row r="1192" spans="1:2" x14ac:dyDescent="0.3">
      <c r="A1192" s="1">
        <v>38812</v>
      </c>
      <c r="B1192">
        <v>9.8238000000000003</v>
      </c>
    </row>
    <row r="1193" spans="1:2" x14ac:dyDescent="0.3">
      <c r="A1193" s="1">
        <v>38813</v>
      </c>
      <c r="B1193">
        <v>9.8617000000000008</v>
      </c>
    </row>
    <row r="1194" spans="1:2" x14ac:dyDescent="0.3">
      <c r="A1194" s="1">
        <v>38814</v>
      </c>
      <c r="B1194">
        <v>9.7590000000000003</v>
      </c>
    </row>
    <row r="1195" spans="1:2" x14ac:dyDescent="0.3">
      <c r="A1195" s="1">
        <v>38815</v>
      </c>
      <c r="B1195" t="s">
        <v>0</v>
      </c>
    </row>
    <row r="1196" spans="1:2" x14ac:dyDescent="0.3">
      <c r="A1196" s="1">
        <v>38816</v>
      </c>
      <c r="B1196" t="s">
        <v>0</v>
      </c>
    </row>
    <row r="1197" spans="1:2" x14ac:dyDescent="0.3">
      <c r="A1197" s="1">
        <v>38817</v>
      </c>
      <c r="B1197">
        <v>9.6839999999999993</v>
      </c>
    </row>
    <row r="1198" spans="1:2" x14ac:dyDescent="0.3">
      <c r="A1198" s="1">
        <v>38818</v>
      </c>
      <c r="B1198">
        <v>9.6973000000000003</v>
      </c>
    </row>
    <row r="1199" spans="1:2" x14ac:dyDescent="0.3">
      <c r="A1199" s="1">
        <v>38819</v>
      </c>
      <c r="B1199">
        <v>9.7146000000000008</v>
      </c>
    </row>
    <row r="1200" spans="1:2" x14ac:dyDescent="0.3">
      <c r="A1200" s="1">
        <v>38820</v>
      </c>
      <c r="B1200">
        <v>9.7051999999999996</v>
      </c>
    </row>
    <row r="1201" spans="1:2" x14ac:dyDescent="0.3">
      <c r="A1201" s="1">
        <v>38821</v>
      </c>
      <c r="B1201" t="s">
        <v>0</v>
      </c>
    </row>
    <row r="1202" spans="1:2" x14ac:dyDescent="0.3">
      <c r="A1202" s="1">
        <v>38822</v>
      </c>
      <c r="B1202" t="s">
        <v>0</v>
      </c>
    </row>
    <row r="1203" spans="1:2" x14ac:dyDescent="0.3">
      <c r="A1203" s="1">
        <v>38823</v>
      </c>
      <c r="B1203" t="s">
        <v>0</v>
      </c>
    </row>
    <row r="1204" spans="1:2" x14ac:dyDescent="0.3">
      <c r="A1204" s="1">
        <v>38824</v>
      </c>
      <c r="B1204" t="s">
        <v>0</v>
      </c>
    </row>
    <row r="1205" spans="1:2" x14ac:dyDescent="0.3">
      <c r="A1205" s="1">
        <v>38825</v>
      </c>
      <c r="B1205">
        <v>9.8187999999999995</v>
      </c>
    </row>
    <row r="1206" spans="1:2" x14ac:dyDescent="0.3">
      <c r="A1206" s="1">
        <v>38826</v>
      </c>
      <c r="B1206">
        <v>9.8925999999999998</v>
      </c>
    </row>
    <row r="1207" spans="1:2" x14ac:dyDescent="0.3">
      <c r="A1207" s="1">
        <v>38827</v>
      </c>
      <c r="B1207">
        <v>9.8924000000000003</v>
      </c>
    </row>
    <row r="1208" spans="1:2" x14ac:dyDescent="0.3">
      <c r="A1208" s="1">
        <v>38828</v>
      </c>
      <c r="B1208">
        <v>9.8779000000000003</v>
      </c>
    </row>
    <row r="1209" spans="1:2" x14ac:dyDescent="0.3">
      <c r="A1209" s="1">
        <v>38829</v>
      </c>
      <c r="B1209" t="s">
        <v>0</v>
      </c>
    </row>
    <row r="1210" spans="1:2" x14ac:dyDescent="0.3">
      <c r="A1210" s="1">
        <v>38830</v>
      </c>
      <c r="B1210" t="s">
        <v>0</v>
      </c>
    </row>
    <row r="1211" spans="1:2" x14ac:dyDescent="0.3">
      <c r="A1211" s="1">
        <v>38831</v>
      </c>
      <c r="B1211">
        <v>9.9148999999999994</v>
      </c>
    </row>
    <row r="1212" spans="1:2" x14ac:dyDescent="0.3">
      <c r="A1212" s="1">
        <v>38832</v>
      </c>
      <c r="B1212">
        <v>9.9598999999999993</v>
      </c>
    </row>
    <row r="1213" spans="1:2" x14ac:dyDescent="0.3">
      <c r="A1213" s="1">
        <v>38833</v>
      </c>
      <c r="B1213">
        <v>9.9672999999999998</v>
      </c>
    </row>
    <row r="1214" spans="1:2" x14ac:dyDescent="0.3">
      <c r="A1214" s="1">
        <v>38834</v>
      </c>
      <c r="B1214">
        <v>9.9565999999999999</v>
      </c>
    </row>
    <row r="1215" spans="1:2" x14ac:dyDescent="0.3">
      <c r="A1215" s="1">
        <v>38835</v>
      </c>
      <c r="B1215">
        <v>10.0503</v>
      </c>
    </row>
    <row r="1216" spans="1:2" x14ac:dyDescent="0.3">
      <c r="A1216" s="1">
        <v>38836</v>
      </c>
      <c r="B1216" t="s">
        <v>0</v>
      </c>
    </row>
    <row r="1217" spans="1:2" x14ac:dyDescent="0.3">
      <c r="A1217" s="1">
        <v>38837</v>
      </c>
      <c r="B1217" t="s">
        <v>0</v>
      </c>
    </row>
    <row r="1218" spans="1:2" x14ac:dyDescent="0.3">
      <c r="A1218" s="1">
        <v>38838</v>
      </c>
      <c r="B1218" t="s">
        <v>0</v>
      </c>
    </row>
    <row r="1219" spans="1:2" x14ac:dyDescent="0.3">
      <c r="A1219" s="1">
        <v>38839</v>
      </c>
      <c r="B1219">
        <v>10.135300000000001</v>
      </c>
    </row>
    <row r="1220" spans="1:2" x14ac:dyDescent="0.3">
      <c r="A1220" s="1">
        <v>38840</v>
      </c>
      <c r="B1220">
        <v>10.118399999999999</v>
      </c>
    </row>
    <row r="1221" spans="1:2" x14ac:dyDescent="0.3">
      <c r="A1221" s="1">
        <v>38841</v>
      </c>
      <c r="B1221">
        <v>10.0944</v>
      </c>
    </row>
    <row r="1222" spans="1:2" x14ac:dyDescent="0.3">
      <c r="A1222" s="1">
        <v>38842</v>
      </c>
      <c r="B1222">
        <v>10.1713</v>
      </c>
    </row>
    <row r="1223" spans="1:2" x14ac:dyDescent="0.3">
      <c r="A1223" s="1">
        <v>38843</v>
      </c>
      <c r="B1223" t="s">
        <v>0</v>
      </c>
    </row>
    <row r="1224" spans="1:2" x14ac:dyDescent="0.3">
      <c r="A1224" s="1">
        <v>38844</v>
      </c>
      <c r="B1224" t="s">
        <v>0</v>
      </c>
    </row>
    <row r="1225" spans="1:2" x14ac:dyDescent="0.3">
      <c r="A1225" s="1">
        <v>38845</v>
      </c>
      <c r="B1225">
        <v>10.213699999999999</v>
      </c>
    </row>
    <row r="1226" spans="1:2" x14ac:dyDescent="0.3">
      <c r="A1226" s="1">
        <v>38846</v>
      </c>
      <c r="B1226">
        <v>10.165900000000001</v>
      </c>
    </row>
    <row r="1227" spans="1:2" x14ac:dyDescent="0.3">
      <c r="A1227" s="1">
        <v>38847</v>
      </c>
      <c r="B1227">
        <v>10.2293</v>
      </c>
    </row>
    <row r="1228" spans="1:2" x14ac:dyDescent="0.3">
      <c r="A1228" s="1">
        <v>38848</v>
      </c>
      <c r="B1228">
        <v>10.1807</v>
      </c>
    </row>
    <row r="1229" spans="1:2" x14ac:dyDescent="0.3">
      <c r="A1229" s="1">
        <v>38849</v>
      </c>
      <c r="B1229">
        <v>10.341799999999999</v>
      </c>
    </row>
    <row r="1230" spans="1:2" x14ac:dyDescent="0.3">
      <c r="A1230" s="1">
        <v>38850</v>
      </c>
      <c r="B1230" t="s">
        <v>0</v>
      </c>
    </row>
    <row r="1231" spans="1:2" x14ac:dyDescent="0.3">
      <c r="A1231" s="1">
        <v>38851</v>
      </c>
      <c r="B1231" t="s">
        <v>0</v>
      </c>
    </row>
    <row r="1232" spans="1:2" x14ac:dyDescent="0.3">
      <c r="A1232" s="1">
        <v>38852</v>
      </c>
      <c r="B1232">
        <v>10.2585</v>
      </c>
    </row>
    <row r="1233" spans="1:2" x14ac:dyDescent="0.3">
      <c r="A1233" s="1">
        <v>38853</v>
      </c>
      <c r="B1233">
        <v>10.2728</v>
      </c>
    </row>
    <row r="1234" spans="1:2" x14ac:dyDescent="0.3">
      <c r="A1234" s="1">
        <v>38854</v>
      </c>
      <c r="B1234">
        <v>10.3133</v>
      </c>
    </row>
    <row r="1235" spans="1:2" x14ac:dyDescent="0.3">
      <c r="A1235" s="1">
        <v>38855</v>
      </c>
      <c r="B1235">
        <v>10.239000000000001</v>
      </c>
    </row>
    <row r="1236" spans="1:2" x14ac:dyDescent="0.3">
      <c r="A1236" s="1">
        <v>38856</v>
      </c>
      <c r="B1236">
        <v>10.232799999999999</v>
      </c>
    </row>
    <row r="1237" spans="1:2" x14ac:dyDescent="0.3">
      <c r="A1237" s="1">
        <v>38857</v>
      </c>
      <c r="B1237" t="s">
        <v>0</v>
      </c>
    </row>
    <row r="1238" spans="1:2" x14ac:dyDescent="0.3">
      <c r="A1238" s="1">
        <v>38858</v>
      </c>
      <c r="B1238" t="s">
        <v>0</v>
      </c>
    </row>
    <row r="1239" spans="1:2" x14ac:dyDescent="0.3">
      <c r="A1239" s="1">
        <v>38859</v>
      </c>
      <c r="B1239">
        <v>10.231199999999999</v>
      </c>
    </row>
    <row r="1240" spans="1:2" x14ac:dyDescent="0.3">
      <c r="A1240" s="1">
        <v>38860</v>
      </c>
      <c r="B1240">
        <v>10.295400000000001</v>
      </c>
    </row>
    <row r="1241" spans="1:2" x14ac:dyDescent="0.3">
      <c r="A1241" s="1">
        <v>38861</v>
      </c>
      <c r="B1241">
        <v>10.3104</v>
      </c>
    </row>
    <row r="1242" spans="1:2" x14ac:dyDescent="0.3">
      <c r="A1242" s="1">
        <v>38862</v>
      </c>
      <c r="B1242">
        <v>10.238200000000001</v>
      </c>
    </row>
    <row r="1243" spans="1:2" x14ac:dyDescent="0.3">
      <c r="A1243" s="1">
        <v>38863</v>
      </c>
      <c r="B1243">
        <v>10.2652</v>
      </c>
    </row>
    <row r="1244" spans="1:2" x14ac:dyDescent="0.3">
      <c r="A1244" s="1">
        <v>38864</v>
      </c>
      <c r="B1244" t="s">
        <v>0</v>
      </c>
    </row>
    <row r="1245" spans="1:2" x14ac:dyDescent="0.3">
      <c r="A1245" s="1">
        <v>38865</v>
      </c>
      <c r="B1245" t="s">
        <v>0</v>
      </c>
    </row>
    <row r="1246" spans="1:2" x14ac:dyDescent="0.3">
      <c r="A1246" s="1">
        <v>38866</v>
      </c>
      <c r="B1246">
        <v>10.2424</v>
      </c>
    </row>
    <row r="1247" spans="1:2" x14ac:dyDescent="0.3">
      <c r="A1247" s="1">
        <v>38867</v>
      </c>
      <c r="B1247">
        <v>10.307700000000001</v>
      </c>
    </row>
    <row r="1248" spans="1:2" x14ac:dyDescent="0.3">
      <c r="A1248" s="1">
        <v>38868</v>
      </c>
      <c r="B1248">
        <v>10.3186</v>
      </c>
    </row>
    <row r="1249" spans="1:2" x14ac:dyDescent="0.3">
      <c r="A1249" s="1">
        <v>38869</v>
      </c>
      <c r="B1249">
        <v>10.2155</v>
      </c>
    </row>
    <row r="1250" spans="1:2" x14ac:dyDescent="0.3">
      <c r="A1250" s="1">
        <v>38870</v>
      </c>
      <c r="B1250">
        <v>10.279400000000001</v>
      </c>
    </row>
    <row r="1251" spans="1:2" x14ac:dyDescent="0.3">
      <c r="A1251" s="1">
        <v>38871</v>
      </c>
      <c r="B1251" t="s">
        <v>0</v>
      </c>
    </row>
    <row r="1252" spans="1:2" x14ac:dyDescent="0.3">
      <c r="A1252" s="1">
        <v>38872</v>
      </c>
      <c r="B1252" t="s">
        <v>0</v>
      </c>
    </row>
    <row r="1253" spans="1:2" x14ac:dyDescent="0.3">
      <c r="A1253" s="1">
        <v>38873</v>
      </c>
      <c r="B1253">
        <v>10.3788</v>
      </c>
    </row>
    <row r="1254" spans="1:2" x14ac:dyDescent="0.3">
      <c r="A1254" s="1">
        <v>38874</v>
      </c>
      <c r="B1254">
        <v>10.2966</v>
      </c>
    </row>
    <row r="1255" spans="1:2" x14ac:dyDescent="0.3">
      <c r="A1255" s="1">
        <v>38875</v>
      </c>
      <c r="B1255">
        <v>10.252700000000001</v>
      </c>
    </row>
    <row r="1256" spans="1:2" x14ac:dyDescent="0.3">
      <c r="A1256" s="1">
        <v>38876</v>
      </c>
      <c r="B1256">
        <v>10.2102</v>
      </c>
    </row>
    <row r="1257" spans="1:2" x14ac:dyDescent="0.3">
      <c r="A1257" s="1">
        <v>38877</v>
      </c>
      <c r="B1257">
        <v>10.15</v>
      </c>
    </row>
    <row r="1258" spans="1:2" x14ac:dyDescent="0.3">
      <c r="A1258" s="1">
        <v>38878</v>
      </c>
      <c r="B1258" t="s">
        <v>0</v>
      </c>
    </row>
    <row r="1259" spans="1:2" x14ac:dyDescent="0.3">
      <c r="A1259" s="1">
        <v>38879</v>
      </c>
      <c r="B1259" t="s">
        <v>0</v>
      </c>
    </row>
    <row r="1260" spans="1:2" x14ac:dyDescent="0.3">
      <c r="A1260" s="1">
        <v>38880</v>
      </c>
      <c r="B1260">
        <v>10.0778</v>
      </c>
    </row>
    <row r="1261" spans="1:2" x14ac:dyDescent="0.3">
      <c r="A1261" s="1">
        <v>38881</v>
      </c>
      <c r="B1261">
        <v>10.066800000000001</v>
      </c>
    </row>
    <row r="1262" spans="1:2" x14ac:dyDescent="0.3">
      <c r="A1262" s="1">
        <v>38882</v>
      </c>
      <c r="B1262">
        <v>10.056800000000001</v>
      </c>
    </row>
    <row r="1263" spans="1:2" x14ac:dyDescent="0.3">
      <c r="A1263" s="1">
        <v>38883</v>
      </c>
      <c r="B1263">
        <v>10.087899999999999</v>
      </c>
    </row>
    <row r="1264" spans="1:2" x14ac:dyDescent="0.3">
      <c r="A1264" s="1">
        <v>38884</v>
      </c>
      <c r="B1264">
        <v>10.117800000000001</v>
      </c>
    </row>
    <row r="1265" spans="1:2" x14ac:dyDescent="0.3">
      <c r="A1265" s="1">
        <v>38885</v>
      </c>
      <c r="B1265" t="s">
        <v>0</v>
      </c>
    </row>
    <row r="1266" spans="1:2" x14ac:dyDescent="0.3">
      <c r="A1266" s="1">
        <v>38886</v>
      </c>
      <c r="B1266" t="s">
        <v>0</v>
      </c>
    </row>
    <row r="1267" spans="1:2" x14ac:dyDescent="0.3">
      <c r="A1267" s="1">
        <v>38887</v>
      </c>
      <c r="B1267">
        <v>10.075100000000001</v>
      </c>
    </row>
    <row r="1268" spans="1:2" x14ac:dyDescent="0.3">
      <c r="A1268" s="1">
        <v>38888</v>
      </c>
      <c r="B1268">
        <v>10.0413</v>
      </c>
    </row>
    <row r="1269" spans="1:2" x14ac:dyDescent="0.3">
      <c r="A1269" s="1">
        <v>38889</v>
      </c>
      <c r="B1269">
        <v>10.1043</v>
      </c>
    </row>
    <row r="1270" spans="1:2" x14ac:dyDescent="0.3">
      <c r="A1270" s="1">
        <v>38890</v>
      </c>
      <c r="B1270">
        <v>10.0625</v>
      </c>
    </row>
    <row r="1271" spans="1:2" x14ac:dyDescent="0.3">
      <c r="A1271" s="1">
        <v>38891</v>
      </c>
      <c r="B1271">
        <v>10.004899999999999</v>
      </c>
    </row>
    <row r="1272" spans="1:2" x14ac:dyDescent="0.3">
      <c r="A1272" s="1">
        <v>38892</v>
      </c>
      <c r="B1272" t="s">
        <v>0</v>
      </c>
    </row>
    <row r="1273" spans="1:2" x14ac:dyDescent="0.3">
      <c r="A1273" s="1">
        <v>38893</v>
      </c>
      <c r="B1273" t="s">
        <v>0</v>
      </c>
    </row>
    <row r="1274" spans="1:2" x14ac:dyDescent="0.3">
      <c r="A1274" s="1">
        <v>38894</v>
      </c>
      <c r="B1274">
        <v>10.053599999999999</v>
      </c>
    </row>
    <row r="1275" spans="1:2" x14ac:dyDescent="0.3">
      <c r="A1275" s="1">
        <v>38895</v>
      </c>
      <c r="B1275">
        <v>10.0525</v>
      </c>
    </row>
    <row r="1276" spans="1:2" x14ac:dyDescent="0.3">
      <c r="A1276" s="1">
        <v>38896</v>
      </c>
      <c r="B1276">
        <v>10.055400000000001</v>
      </c>
    </row>
    <row r="1277" spans="1:2" x14ac:dyDescent="0.3">
      <c r="A1277" s="1">
        <v>38897</v>
      </c>
      <c r="B1277">
        <v>10.023300000000001</v>
      </c>
    </row>
    <row r="1278" spans="1:2" x14ac:dyDescent="0.3">
      <c r="A1278" s="1">
        <v>38898</v>
      </c>
      <c r="B1278">
        <v>10.1648</v>
      </c>
    </row>
    <row r="1279" spans="1:2" x14ac:dyDescent="0.3">
      <c r="A1279" s="1">
        <v>38899</v>
      </c>
      <c r="B1279" t="s">
        <v>0</v>
      </c>
    </row>
    <row r="1280" spans="1:2" x14ac:dyDescent="0.3">
      <c r="A1280" s="1">
        <v>38900</v>
      </c>
      <c r="B1280" t="s">
        <v>0</v>
      </c>
    </row>
    <row r="1281" spans="1:2" x14ac:dyDescent="0.3">
      <c r="A1281" s="1">
        <v>38901</v>
      </c>
      <c r="B1281">
        <v>10.222300000000001</v>
      </c>
    </row>
    <row r="1282" spans="1:2" x14ac:dyDescent="0.3">
      <c r="A1282" s="1">
        <v>38902</v>
      </c>
      <c r="B1282">
        <v>10.224500000000001</v>
      </c>
    </row>
    <row r="1283" spans="1:2" x14ac:dyDescent="0.3">
      <c r="A1283" s="1">
        <v>38903</v>
      </c>
      <c r="B1283">
        <v>10.228</v>
      </c>
    </row>
    <row r="1284" spans="1:2" x14ac:dyDescent="0.3">
      <c r="A1284" s="1">
        <v>38904</v>
      </c>
      <c r="B1284">
        <v>10.1829</v>
      </c>
    </row>
    <row r="1285" spans="1:2" x14ac:dyDescent="0.3">
      <c r="A1285" s="1">
        <v>38905</v>
      </c>
      <c r="B1285">
        <v>10.2142</v>
      </c>
    </row>
    <row r="1286" spans="1:2" x14ac:dyDescent="0.3">
      <c r="A1286" s="1">
        <v>38906</v>
      </c>
      <c r="B1286" t="s">
        <v>0</v>
      </c>
    </row>
    <row r="1287" spans="1:2" x14ac:dyDescent="0.3">
      <c r="A1287" s="1">
        <v>38907</v>
      </c>
      <c r="B1287" t="s">
        <v>0</v>
      </c>
    </row>
    <row r="1288" spans="1:2" x14ac:dyDescent="0.3">
      <c r="A1288" s="1">
        <v>38908</v>
      </c>
      <c r="B1288">
        <v>10.1899</v>
      </c>
    </row>
    <row r="1289" spans="1:2" x14ac:dyDescent="0.3">
      <c r="A1289" s="1">
        <v>38909</v>
      </c>
      <c r="B1289">
        <v>10.1792</v>
      </c>
    </row>
    <row r="1290" spans="1:2" x14ac:dyDescent="0.3">
      <c r="A1290" s="1">
        <v>38910</v>
      </c>
      <c r="B1290">
        <v>10.1669</v>
      </c>
    </row>
    <row r="1291" spans="1:2" x14ac:dyDescent="0.3">
      <c r="A1291" s="1">
        <v>38911</v>
      </c>
      <c r="B1291">
        <v>10.147</v>
      </c>
    </row>
    <row r="1292" spans="1:2" x14ac:dyDescent="0.3">
      <c r="A1292" s="1">
        <v>38912</v>
      </c>
      <c r="B1292">
        <v>10.1272</v>
      </c>
    </row>
    <row r="1293" spans="1:2" x14ac:dyDescent="0.3">
      <c r="A1293" s="1">
        <v>38913</v>
      </c>
      <c r="B1293" t="s">
        <v>0</v>
      </c>
    </row>
    <row r="1294" spans="1:2" x14ac:dyDescent="0.3">
      <c r="A1294" s="1">
        <v>38914</v>
      </c>
      <c r="B1294" t="s">
        <v>0</v>
      </c>
    </row>
    <row r="1295" spans="1:2" x14ac:dyDescent="0.3">
      <c r="A1295" s="1">
        <v>38915</v>
      </c>
      <c r="B1295">
        <v>10.029</v>
      </c>
    </row>
    <row r="1296" spans="1:2" x14ac:dyDescent="0.3">
      <c r="A1296" s="1">
        <v>38916</v>
      </c>
      <c r="B1296">
        <v>10.0268</v>
      </c>
    </row>
    <row r="1297" spans="1:2" x14ac:dyDescent="0.3">
      <c r="A1297" s="1">
        <v>38917</v>
      </c>
      <c r="B1297">
        <v>9.9885999999999999</v>
      </c>
    </row>
    <row r="1298" spans="1:2" x14ac:dyDescent="0.3">
      <c r="A1298" s="1">
        <v>38918</v>
      </c>
      <c r="B1298">
        <v>10.103999999999999</v>
      </c>
    </row>
    <row r="1299" spans="1:2" x14ac:dyDescent="0.3">
      <c r="A1299" s="1">
        <v>38919</v>
      </c>
      <c r="B1299">
        <v>10.1309</v>
      </c>
    </row>
    <row r="1300" spans="1:2" x14ac:dyDescent="0.3">
      <c r="A1300" s="1">
        <v>38920</v>
      </c>
      <c r="B1300" t="s">
        <v>0</v>
      </c>
    </row>
    <row r="1301" spans="1:2" x14ac:dyDescent="0.3">
      <c r="A1301" s="1">
        <v>38921</v>
      </c>
      <c r="B1301" t="s">
        <v>0</v>
      </c>
    </row>
    <row r="1302" spans="1:2" x14ac:dyDescent="0.3">
      <c r="A1302" s="1">
        <v>38922</v>
      </c>
      <c r="B1302">
        <v>10.0868</v>
      </c>
    </row>
    <row r="1303" spans="1:2" x14ac:dyDescent="0.3">
      <c r="A1303" s="1">
        <v>38923</v>
      </c>
      <c r="B1303">
        <v>10.0924</v>
      </c>
    </row>
    <row r="1304" spans="1:2" x14ac:dyDescent="0.3">
      <c r="A1304" s="1">
        <v>38924</v>
      </c>
      <c r="B1304">
        <v>10.0541</v>
      </c>
    </row>
    <row r="1305" spans="1:2" x14ac:dyDescent="0.3">
      <c r="A1305" s="1">
        <v>38925</v>
      </c>
      <c r="B1305">
        <v>10.165100000000001</v>
      </c>
    </row>
    <row r="1306" spans="1:2" x14ac:dyDescent="0.3">
      <c r="A1306" s="1">
        <v>38926</v>
      </c>
      <c r="B1306">
        <v>10.093999999999999</v>
      </c>
    </row>
    <row r="1307" spans="1:2" x14ac:dyDescent="0.3">
      <c r="A1307" s="1">
        <v>38927</v>
      </c>
      <c r="B1307" t="s">
        <v>0</v>
      </c>
    </row>
    <row r="1308" spans="1:2" x14ac:dyDescent="0.3">
      <c r="A1308" s="1">
        <v>38928</v>
      </c>
      <c r="B1308" t="s">
        <v>0</v>
      </c>
    </row>
    <row r="1309" spans="1:2" x14ac:dyDescent="0.3">
      <c r="A1309" s="1">
        <v>38929</v>
      </c>
      <c r="B1309">
        <v>10.1753</v>
      </c>
    </row>
    <row r="1310" spans="1:2" x14ac:dyDescent="0.3">
      <c r="A1310" s="1">
        <v>38930</v>
      </c>
      <c r="B1310">
        <v>10.172800000000001</v>
      </c>
    </row>
    <row r="1311" spans="1:2" x14ac:dyDescent="0.3">
      <c r="A1311" s="1">
        <v>38931</v>
      </c>
      <c r="B1311">
        <v>10.201700000000001</v>
      </c>
    </row>
    <row r="1312" spans="1:2" x14ac:dyDescent="0.3">
      <c r="A1312" s="1">
        <v>38932</v>
      </c>
      <c r="B1312">
        <v>10.1951</v>
      </c>
    </row>
    <row r="1313" spans="1:2" x14ac:dyDescent="0.3">
      <c r="A1313" s="1">
        <v>38933</v>
      </c>
      <c r="B1313">
        <v>10.206</v>
      </c>
    </row>
    <row r="1314" spans="1:2" x14ac:dyDescent="0.3">
      <c r="A1314" s="1">
        <v>38934</v>
      </c>
      <c r="B1314" t="s">
        <v>0</v>
      </c>
    </row>
    <row r="1315" spans="1:2" x14ac:dyDescent="0.3">
      <c r="A1315" s="1">
        <v>38935</v>
      </c>
      <c r="B1315" t="s">
        <v>0</v>
      </c>
    </row>
    <row r="1316" spans="1:2" x14ac:dyDescent="0.3">
      <c r="A1316" s="1">
        <v>38936</v>
      </c>
      <c r="B1316">
        <v>10.24</v>
      </c>
    </row>
    <row r="1317" spans="1:2" x14ac:dyDescent="0.3">
      <c r="A1317" s="1">
        <v>38937</v>
      </c>
      <c r="B1317">
        <v>10.236800000000001</v>
      </c>
    </row>
    <row r="1318" spans="1:2" x14ac:dyDescent="0.3">
      <c r="A1318" s="1">
        <v>38938</v>
      </c>
      <c r="B1318">
        <v>10.2738</v>
      </c>
    </row>
    <row r="1319" spans="1:2" x14ac:dyDescent="0.3">
      <c r="A1319" s="1">
        <v>38939</v>
      </c>
      <c r="B1319">
        <v>10.2483</v>
      </c>
    </row>
    <row r="1320" spans="1:2" x14ac:dyDescent="0.3">
      <c r="A1320" s="1">
        <v>38940</v>
      </c>
      <c r="B1320">
        <v>10.189299999999999</v>
      </c>
    </row>
    <row r="1321" spans="1:2" x14ac:dyDescent="0.3">
      <c r="A1321" s="1">
        <v>38941</v>
      </c>
      <c r="B1321" t="s">
        <v>0</v>
      </c>
    </row>
    <row r="1322" spans="1:2" x14ac:dyDescent="0.3">
      <c r="A1322" s="1">
        <v>38942</v>
      </c>
      <c r="B1322" t="s">
        <v>0</v>
      </c>
    </row>
    <row r="1323" spans="1:2" x14ac:dyDescent="0.3">
      <c r="A1323" s="1">
        <v>38943</v>
      </c>
      <c r="B1323">
        <v>10.1477</v>
      </c>
    </row>
    <row r="1324" spans="1:2" x14ac:dyDescent="0.3">
      <c r="A1324" s="1">
        <v>38944</v>
      </c>
      <c r="B1324">
        <v>10.181900000000001</v>
      </c>
    </row>
    <row r="1325" spans="1:2" x14ac:dyDescent="0.3">
      <c r="A1325" s="1">
        <v>38945</v>
      </c>
      <c r="B1325">
        <v>10.2197</v>
      </c>
    </row>
    <row r="1326" spans="1:2" x14ac:dyDescent="0.3">
      <c r="A1326" s="1">
        <v>38946</v>
      </c>
      <c r="B1326">
        <v>10.2628</v>
      </c>
    </row>
    <row r="1327" spans="1:2" x14ac:dyDescent="0.3">
      <c r="A1327" s="1">
        <v>38947</v>
      </c>
      <c r="B1327">
        <v>10.209</v>
      </c>
    </row>
    <row r="1328" spans="1:2" x14ac:dyDescent="0.3">
      <c r="A1328" s="1">
        <v>38948</v>
      </c>
      <c r="B1328" t="s">
        <v>0</v>
      </c>
    </row>
    <row r="1329" spans="1:2" x14ac:dyDescent="0.3">
      <c r="A1329" s="1">
        <v>38949</v>
      </c>
      <c r="B1329" t="s">
        <v>0</v>
      </c>
    </row>
    <row r="1330" spans="1:2" x14ac:dyDescent="0.3">
      <c r="A1330" s="1">
        <v>38950</v>
      </c>
      <c r="B1330">
        <v>10.290800000000001</v>
      </c>
    </row>
    <row r="1331" spans="1:2" x14ac:dyDescent="0.3">
      <c r="A1331" s="1">
        <v>38951</v>
      </c>
      <c r="B1331">
        <v>10.2066</v>
      </c>
    </row>
    <row r="1332" spans="1:2" x14ac:dyDescent="0.3">
      <c r="A1332" s="1">
        <v>38952</v>
      </c>
      <c r="B1332">
        <v>10.211</v>
      </c>
    </row>
    <row r="1333" spans="1:2" x14ac:dyDescent="0.3">
      <c r="A1333" s="1">
        <v>38953</v>
      </c>
      <c r="B1333">
        <v>10.2295</v>
      </c>
    </row>
    <row r="1334" spans="1:2" x14ac:dyDescent="0.3">
      <c r="A1334" s="1">
        <v>38954</v>
      </c>
      <c r="B1334">
        <v>10.179399999999999</v>
      </c>
    </row>
    <row r="1335" spans="1:2" x14ac:dyDescent="0.3">
      <c r="A1335" s="1">
        <v>38955</v>
      </c>
      <c r="B1335" t="s">
        <v>0</v>
      </c>
    </row>
    <row r="1336" spans="1:2" x14ac:dyDescent="0.3">
      <c r="A1336" s="1">
        <v>38956</v>
      </c>
      <c r="B1336" t="s">
        <v>0</v>
      </c>
    </row>
    <row r="1337" spans="1:2" x14ac:dyDescent="0.3">
      <c r="A1337" s="1">
        <v>38957</v>
      </c>
      <c r="B1337">
        <v>10.202500000000001</v>
      </c>
    </row>
    <row r="1338" spans="1:2" x14ac:dyDescent="0.3">
      <c r="A1338" s="1">
        <v>38958</v>
      </c>
      <c r="B1338">
        <v>10.198</v>
      </c>
    </row>
    <row r="1339" spans="1:2" x14ac:dyDescent="0.3">
      <c r="A1339" s="1">
        <v>38959</v>
      </c>
      <c r="B1339">
        <v>10.201499999999999</v>
      </c>
    </row>
    <row r="1340" spans="1:2" x14ac:dyDescent="0.3">
      <c r="A1340" s="1">
        <v>38960</v>
      </c>
      <c r="B1340">
        <v>10.220000000000001</v>
      </c>
    </row>
    <row r="1341" spans="1:2" x14ac:dyDescent="0.3">
      <c r="A1341" s="1">
        <v>38961</v>
      </c>
      <c r="B1341">
        <v>10.1936</v>
      </c>
    </row>
    <row r="1342" spans="1:2" x14ac:dyDescent="0.3">
      <c r="A1342" s="1">
        <v>38962</v>
      </c>
      <c r="B1342" t="s">
        <v>0</v>
      </c>
    </row>
    <row r="1343" spans="1:2" x14ac:dyDescent="0.3">
      <c r="A1343" s="1">
        <v>38963</v>
      </c>
      <c r="B1343" t="s">
        <v>0</v>
      </c>
    </row>
    <row r="1344" spans="1:2" x14ac:dyDescent="0.3">
      <c r="A1344" s="1">
        <v>38964</v>
      </c>
      <c r="B1344">
        <v>10.2026</v>
      </c>
    </row>
    <row r="1345" spans="1:2" x14ac:dyDescent="0.3">
      <c r="A1345" s="1">
        <v>38965</v>
      </c>
      <c r="B1345">
        <v>10.182399999999999</v>
      </c>
    </row>
    <row r="1346" spans="1:2" x14ac:dyDescent="0.3">
      <c r="A1346" s="1">
        <v>38966</v>
      </c>
      <c r="B1346">
        <v>10.1631</v>
      </c>
    </row>
    <row r="1347" spans="1:2" x14ac:dyDescent="0.3">
      <c r="A1347" s="1">
        <v>38967</v>
      </c>
      <c r="B1347">
        <v>10.1097</v>
      </c>
    </row>
    <row r="1348" spans="1:2" x14ac:dyDescent="0.3">
      <c r="A1348" s="1">
        <v>38968</v>
      </c>
      <c r="B1348">
        <v>10.104900000000001</v>
      </c>
    </row>
    <row r="1349" spans="1:2" x14ac:dyDescent="0.3">
      <c r="A1349" s="1">
        <v>38969</v>
      </c>
      <c r="B1349" t="s">
        <v>0</v>
      </c>
    </row>
    <row r="1350" spans="1:2" x14ac:dyDescent="0.3">
      <c r="A1350" s="1">
        <v>38970</v>
      </c>
      <c r="B1350" t="s">
        <v>0</v>
      </c>
    </row>
    <row r="1351" spans="1:2" x14ac:dyDescent="0.3">
      <c r="A1351" s="1">
        <v>38971</v>
      </c>
      <c r="B1351">
        <v>10.1122</v>
      </c>
    </row>
    <row r="1352" spans="1:2" x14ac:dyDescent="0.3">
      <c r="A1352" s="1">
        <v>38972</v>
      </c>
      <c r="B1352">
        <v>10.0992</v>
      </c>
    </row>
    <row r="1353" spans="1:2" x14ac:dyDescent="0.3">
      <c r="A1353" s="1">
        <v>38973</v>
      </c>
      <c r="B1353">
        <v>10.0764</v>
      </c>
    </row>
    <row r="1354" spans="1:2" x14ac:dyDescent="0.3">
      <c r="A1354" s="1">
        <v>38974</v>
      </c>
      <c r="B1354">
        <v>10.1097</v>
      </c>
    </row>
    <row r="1355" spans="1:2" x14ac:dyDescent="0.3">
      <c r="A1355" s="1">
        <v>38975</v>
      </c>
      <c r="B1355">
        <v>10.0678</v>
      </c>
    </row>
    <row r="1356" spans="1:2" x14ac:dyDescent="0.3">
      <c r="A1356" s="1">
        <v>38976</v>
      </c>
      <c r="B1356" t="s">
        <v>0</v>
      </c>
    </row>
    <row r="1357" spans="1:2" x14ac:dyDescent="0.3">
      <c r="A1357" s="1">
        <v>38977</v>
      </c>
      <c r="B1357" t="s">
        <v>0</v>
      </c>
    </row>
    <row r="1358" spans="1:2" x14ac:dyDescent="0.3">
      <c r="A1358" s="1">
        <v>38978</v>
      </c>
      <c r="B1358">
        <v>10.0646</v>
      </c>
    </row>
    <row r="1359" spans="1:2" x14ac:dyDescent="0.3">
      <c r="A1359" s="1">
        <v>38979</v>
      </c>
      <c r="B1359">
        <v>10.0426</v>
      </c>
    </row>
    <row r="1360" spans="1:2" x14ac:dyDescent="0.3">
      <c r="A1360" s="1">
        <v>38980</v>
      </c>
      <c r="B1360">
        <v>10.047599999999999</v>
      </c>
    </row>
    <row r="1361" spans="1:2" x14ac:dyDescent="0.3">
      <c r="A1361" s="1">
        <v>38981</v>
      </c>
      <c r="B1361">
        <v>10.087199999999999</v>
      </c>
    </row>
    <row r="1362" spans="1:2" x14ac:dyDescent="0.3">
      <c r="A1362" s="1">
        <v>38982</v>
      </c>
      <c r="B1362">
        <v>10.150399999999999</v>
      </c>
    </row>
    <row r="1363" spans="1:2" x14ac:dyDescent="0.3">
      <c r="A1363" s="1">
        <v>38983</v>
      </c>
      <c r="B1363" t="s">
        <v>0</v>
      </c>
    </row>
    <row r="1364" spans="1:2" x14ac:dyDescent="0.3">
      <c r="A1364" s="1">
        <v>38984</v>
      </c>
      <c r="B1364" t="s">
        <v>0</v>
      </c>
    </row>
    <row r="1365" spans="1:2" x14ac:dyDescent="0.3">
      <c r="A1365" s="1">
        <v>38985</v>
      </c>
      <c r="B1365">
        <v>10.113799999999999</v>
      </c>
    </row>
    <row r="1366" spans="1:2" x14ac:dyDescent="0.3">
      <c r="A1366" s="1">
        <v>38986</v>
      </c>
      <c r="B1366">
        <v>10.042400000000001</v>
      </c>
    </row>
    <row r="1367" spans="1:2" x14ac:dyDescent="0.3">
      <c r="A1367" s="1">
        <v>38987</v>
      </c>
      <c r="B1367">
        <v>10.0229</v>
      </c>
    </row>
    <row r="1368" spans="1:2" x14ac:dyDescent="0.3">
      <c r="A1368" s="1">
        <v>38988</v>
      </c>
      <c r="B1368">
        <v>10.0388</v>
      </c>
    </row>
    <row r="1369" spans="1:2" x14ac:dyDescent="0.3">
      <c r="A1369" s="1">
        <v>38989</v>
      </c>
      <c r="B1369">
        <v>10.006600000000001</v>
      </c>
    </row>
    <row r="1370" spans="1:2" x14ac:dyDescent="0.3">
      <c r="A1370" s="1">
        <v>38990</v>
      </c>
      <c r="B1370" t="s">
        <v>0</v>
      </c>
    </row>
    <row r="1371" spans="1:2" x14ac:dyDescent="0.3">
      <c r="A1371" s="1">
        <v>38991</v>
      </c>
      <c r="B1371" t="s">
        <v>0</v>
      </c>
    </row>
    <row r="1372" spans="1:2" x14ac:dyDescent="0.3">
      <c r="A1372" s="1">
        <v>38992</v>
      </c>
      <c r="B1372">
        <v>10.026400000000001</v>
      </c>
    </row>
    <row r="1373" spans="1:2" x14ac:dyDescent="0.3">
      <c r="A1373" s="1">
        <v>38993</v>
      </c>
      <c r="B1373">
        <v>10.067500000000001</v>
      </c>
    </row>
    <row r="1374" spans="1:2" x14ac:dyDescent="0.3">
      <c r="A1374" s="1">
        <v>38994</v>
      </c>
      <c r="B1374">
        <v>10.025600000000001</v>
      </c>
    </row>
    <row r="1375" spans="1:2" x14ac:dyDescent="0.3">
      <c r="A1375" s="1">
        <v>38995</v>
      </c>
      <c r="B1375">
        <v>10.0548</v>
      </c>
    </row>
    <row r="1376" spans="1:2" x14ac:dyDescent="0.3">
      <c r="A1376" s="1">
        <v>38996</v>
      </c>
      <c r="B1376">
        <v>10.0098</v>
      </c>
    </row>
    <row r="1377" spans="1:2" x14ac:dyDescent="0.3">
      <c r="A1377" s="1">
        <v>38997</v>
      </c>
      <c r="B1377" t="s">
        <v>0</v>
      </c>
    </row>
    <row r="1378" spans="1:2" x14ac:dyDescent="0.3">
      <c r="A1378" s="1">
        <v>38998</v>
      </c>
      <c r="B1378" t="s">
        <v>0</v>
      </c>
    </row>
    <row r="1379" spans="1:2" x14ac:dyDescent="0.3">
      <c r="A1379" s="1">
        <v>38999</v>
      </c>
      <c r="B1379">
        <v>9.9557000000000002</v>
      </c>
    </row>
    <row r="1380" spans="1:2" x14ac:dyDescent="0.3">
      <c r="A1380" s="1">
        <v>39000</v>
      </c>
      <c r="B1380">
        <v>9.9191000000000003</v>
      </c>
    </row>
    <row r="1381" spans="1:2" x14ac:dyDescent="0.3">
      <c r="A1381" s="1">
        <v>39001</v>
      </c>
      <c r="B1381">
        <v>9.9276999999999997</v>
      </c>
    </row>
    <row r="1382" spans="1:2" x14ac:dyDescent="0.3">
      <c r="A1382" s="1">
        <v>39002</v>
      </c>
      <c r="B1382">
        <v>9.9179999999999993</v>
      </c>
    </row>
    <row r="1383" spans="1:2" x14ac:dyDescent="0.3">
      <c r="A1383" s="1">
        <v>39003</v>
      </c>
      <c r="B1383">
        <v>9.9163999999999994</v>
      </c>
    </row>
    <row r="1384" spans="1:2" x14ac:dyDescent="0.3">
      <c r="A1384" s="1">
        <v>39004</v>
      </c>
      <c r="B1384" t="s">
        <v>0</v>
      </c>
    </row>
    <row r="1385" spans="1:2" x14ac:dyDescent="0.3">
      <c r="A1385" s="1">
        <v>39005</v>
      </c>
      <c r="B1385" t="s">
        <v>0</v>
      </c>
    </row>
    <row r="1386" spans="1:2" x14ac:dyDescent="0.3">
      <c r="A1386" s="1">
        <v>39006</v>
      </c>
      <c r="B1386">
        <v>9.8991000000000007</v>
      </c>
    </row>
    <row r="1387" spans="1:2" x14ac:dyDescent="0.3">
      <c r="A1387" s="1">
        <v>39007</v>
      </c>
      <c r="B1387">
        <v>9.9041999999999994</v>
      </c>
    </row>
    <row r="1388" spans="1:2" x14ac:dyDescent="0.3">
      <c r="A1388" s="1">
        <v>39008</v>
      </c>
      <c r="B1388">
        <v>9.9185999999999996</v>
      </c>
    </row>
    <row r="1389" spans="1:2" x14ac:dyDescent="0.3">
      <c r="A1389" s="1">
        <v>39009</v>
      </c>
      <c r="B1389">
        <v>9.9359999999999999</v>
      </c>
    </row>
    <row r="1390" spans="1:2" x14ac:dyDescent="0.3">
      <c r="A1390" s="1">
        <v>39010</v>
      </c>
      <c r="B1390">
        <v>9.9713999999999992</v>
      </c>
    </row>
    <row r="1391" spans="1:2" x14ac:dyDescent="0.3">
      <c r="A1391" s="1">
        <v>39011</v>
      </c>
      <c r="B1391" t="s">
        <v>0</v>
      </c>
    </row>
    <row r="1392" spans="1:2" x14ac:dyDescent="0.3">
      <c r="A1392" s="1">
        <v>39012</v>
      </c>
      <c r="B1392" t="s">
        <v>0</v>
      </c>
    </row>
    <row r="1393" spans="1:2" x14ac:dyDescent="0.3">
      <c r="A1393" s="1">
        <v>39013</v>
      </c>
      <c r="B1393">
        <v>9.9181000000000008</v>
      </c>
    </row>
    <row r="1394" spans="1:2" x14ac:dyDescent="0.3">
      <c r="A1394" s="1">
        <v>39014</v>
      </c>
      <c r="B1394">
        <v>9.9105000000000008</v>
      </c>
    </row>
    <row r="1395" spans="1:2" x14ac:dyDescent="0.3">
      <c r="A1395" s="1">
        <v>39015</v>
      </c>
      <c r="B1395">
        <v>9.9406999999999996</v>
      </c>
    </row>
    <row r="1396" spans="1:2" x14ac:dyDescent="0.3">
      <c r="A1396" s="1">
        <v>39016</v>
      </c>
      <c r="B1396">
        <v>9.9907000000000004</v>
      </c>
    </row>
    <row r="1397" spans="1:2" x14ac:dyDescent="0.3">
      <c r="A1397" s="1">
        <v>39017</v>
      </c>
      <c r="B1397">
        <v>10.006399999999999</v>
      </c>
    </row>
    <row r="1398" spans="1:2" x14ac:dyDescent="0.3">
      <c r="A1398" s="1">
        <v>39018</v>
      </c>
      <c r="B1398" t="s">
        <v>0</v>
      </c>
    </row>
    <row r="1399" spans="1:2" x14ac:dyDescent="0.3">
      <c r="A1399" s="1">
        <v>39019</v>
      </c>
      <c r="B1399" t="s">
        <v>0</v>
      </c>
    </row>
    <row r="1400" spans="1:2" x14ac:dyDescent="0.3">
      <c r="A1400" s="1">
        <v>39020</v>
      </c>
      <c r="B1400">
        <v>10.0131</v>
      </c>
    </row>
    <row r="1401" spans="1:2" x14ac:dyDescent="0.3">
      <c r="A1401" s="1">
        <v>39021</v>
      </c>
      <c r="B1401">
        <v>10.0032</v>
      </c>
    </row>
    <row r="1402" spans="1:2" x14ac:dyDescent="0.3">
      <c r="A1402" s="1">
        <v>39022</v>
      </c>
      <c r="B1402">
        <v>10.0428</v>
      </c>
    </row>
    <row r="1403" spans="1:2" x14ac:dyDescent="0.3">
      <c r="A1403" s="1">
        <v>39023</v>
      </c>
      <c r="B1403">
        <v>10.052099999999999</v>
      </c>
    </row>
    <row r="1404" spans="1:2" x14ac:dyDescent="0.3">
      <c r="A1404" s="1">
        <v>39024</v>
      </c>
      <c r="B1404">
        <v>10.0442</v>
      </c>
    </row>
    <row r="1405" spans="1:2" x14ac:dyDescent="0.3">
      <c r="A1405" s="1">
        <v>39025</v>
      </c>
      <c r="B1405" t="s">
        <v>0</v>
      </c>
    </row>
    <row r="1406" spans="1:2" x14ac:dyDescent="0.3">
      <c r="A1406" s="1">
        <v>39026</v>
      </c>
      <c r="B1406" t="s">
        <v>0</v>
      </c>
    </row>
    <row r="1407" spans="1:2" x14ac:dyDescent="0.3">
      <c r="A1407" s="1">
        <v>39027</v>
      </c>
      <c r="B1407">
        <v>10.0106</v>
      </c>
    </row>
    <row r="1408" spans="1:2" x14ac:dyDescent="0.3">
      <c r="A1408" s="1">
        <v>39028</v>
      </c>
      <c r="B1408">
        <v>10.043900000000001</v>
      </c>
    </row>
    <row r="1409" spans="1:2" x14ac:dyDescent="0.3">
      <c r="A1409" s="1">
        <v>39029</v>
      </c>
      <c r="B1409">
        <v>10.0497</v>
      </c>
    </row>
    <row r="1410" spans="1:2" x14ac:dyDescent="0.3">
      <c r="A1410" s="1">
        <v>39030</v>
      </c>
      <c r="B1410">
        <v>10.066000000000001</v>
      </c>
    </row>
    <row r="1411" spans="1:2" x14ac:dyDescent="0.3">
      <c r="A1411" s="1">
        <v>39031</v>
      </c>
      <c r="B1411">
        <v>10.116899999999999</v>
      </c>
    </row>
    <row r="1412" spans="1:2" x14ac:dyDescent="0.3">
      <c r="A1412" s="1">
        <v>39032</v>
      </c>
      <c r="B1412" t="s">
        <v>0</v>
      </c>
    </row>
    <row r="1413" spans="1:2" x14ac:dyDescent="0.3">
      <c r="A1413" s="1">
        <v>39033</v>
      </c>
      <c r="B1413" t="s">
        <v>0</v>
      </c>
    </row>
    <row r="1414" spans="1:2" x14ac:dyDescent="0.3">
      <c r="A1414" s="1">
        <v>39034</v>
      </c>
      <c r="B1414">
        <v>10.093</v>
      </c>
    </row>
    <row r="1415" spans="1:2" x14ac:dyDescent="0.3">
      <c r="A1415" s="1">
        <v>39035</v>
      </c>
      <c r="B1415">
        <v>10.0885</v>
      </c>
    </row>
    <row r="1416" spans="1:2" x14ac:dyDescent="0.3">
      <c r="A1416" s="1">
        <v>39036</v>
      </c>
      <c r="B1416">
        <v>10.0656</v>
      </c>
    </row>
    <row r="1417" spans="1:2" x14ac:dyDescent="0.3">
      <c r="A1417" s="1">
        <v>39037</v>
      </c>
      <c r="B1417">
        <v>10.0787</v>
      </c>
    </row>
    <row r="1418" spans="1:2" x14ac:dyDescent="0.3">
      <c r="A1418" s="1">
        <v>39038</v>
      </c>
      <c r="B1418">
        <v>10.055400000000001</v>
      </c>
    </row>
    <row r="1419" spans="1:2" x14ac:dyDescent="0.3">
      <c r="A1419" s="1">
        <v>39039</v>
      </c>
      <c r="B1419" t="s">
        <v>0</v>
      </c>
    </row>
    <row r="1420" spans="1:2" x14ac:dyDescent="0.3">
      <c r="A1420" s="1">
        <v>39040</v>
      </c>
      <c r="B1420" t="s">
        <v>0</v>
      </c>
    </row>
    <row r="1421" spans="1:2" x14ac:dyDescent="0.3">
      <c r="A1421" s="1">
        <v>39041</v>
      </c>
      <c r="B1421">
        <v>10.111000000000001</v>
      </c>
    </row>
    <row r="1422" spans="1:2" x14ac:dyDescent="0.3">
      <c r="A1422" s="1">
        <v>39042</v>
      </c>
      <c r="B1422">
        <v>10.085900000000001</v>
      </c>
    </row>
    <row r="1423" spans="1:2" x14ac:dyDescent="0.3">
      <c r="A1423" s="1">
        <v>39043</v>
      </c>
      <c r="B1423">
        <v>10.134499999999999</v>
      </c>
    </row>
    <row r="1424" spans="1:2" x14ac:dyDescent="0.3">
      <c r="A1424" s="1">
        <v>39044</v>
      </c>
      <c r="B1424">
        <v>10.1836</v>
      </c>
    </row>
    <row r="1425" spans="1:2" x14ac:dyDescent="0.3">
      <c r="A1425" s="1">
        <v>39045</v>
      </c>
      <c r="B1425">
        <v>10.269500000000001</v>
      </c>
    </row>
    <row r="1426" spans="1:2" x14ac:dyDescent="0.3">
      <c r="A1426" s="1">
        <v>39046</v>
      </c>
      <c r="B1426" t="s">
        <v>0</v>
      </c>
    </row>
    <row r="1427" spans="1:2" x14ac:dyDescent="0.3">
      <c r="A1427" s="1">
        <v>39047</v>
      </c>
      <c r="B1427" t="s">
        <v>0</v>
      </c>
    </row>
    <row r="1428" spans="1:2" x14ac:dyDescent="0.3">
      <c r="A1428" s="1">
        <v>39048</v>
      </c>
      <c r="B1428">
        <v>10.286099999999999</v>
      </c>
    </row>
    <row r="1429" spans="1:2" x14ac:dyDescent="0.3">
      <c r="A1429" s="1">
        <v>39049</v>
      </c>
      <c r="B1429">
        <v>10.3072</v>
      </c>
    </row>
    <row r="1430" spans="1:2" x14ac:dyDescent="0.3">
      <c r="A1430" s="1">
        <v>39050</v>
      </c>
      <c r="B1430">
        <v>10.303599999999999</v>
      </c>
    </row>
    <row r="1431" spans="1:2" x14ac:dyDescent="0.3">
      <c r="A1431" s="1">
        <v>39051</v>
      </c>
      <c r="B1431">
        <v>10.3401</v>
      </c>
    </row>
    <row r="1432" spans="1:2" x14ac:dyDescent="0.3">
      <c r="A1432" s="1">
        <v>39052</v>
      </c>
      <c r="B1432">
        <v>10.378</v>
      </c>
    </row>
    <row r="1433" spans="1:2" x14ac:dyDescent="0.3">
      <c r="A1433" s="1">
        <v>39053</v>
      </c>
      <c r="B1433" t="s">
        <v>0</v>
      </c>
    </row>
    <row r="1434" spans="1:2" x14ac:dyDescent="0.3">
      <c r="A1434" s="1">
        <v>39054</v>
      </c>
      <c r="B1434" t="s">
        <v>0</v>
      </c>
    </row>
    <row r="1435" spans="1:2" x14ac:dyDescent="0.3">
      <c r="A1435" s="1">
        <v>39055</v>
      </c>
      <c r="B1435">
        <v>10.4176</v>
      </c>
    </row>
    <row r="1436" spans="1:2" x14ac:dyDescent="0.3">
      <c r="A1436" s="1">
        <v>39056</v>
      </c>
      <c r="B1436">
        <v>10.427199999999999</v>
      </c>
    </row>
    <row r="1437" spans="1:2" x14ac:dyDescent="0.3">
      <c r="A1437" s="1">
        <v>39057</v>
      </c>
      <c r="B1437">
        <v>10.3848</v>
      </c>
    </row>
    <row r="1438" spans="1:2" x14ac:dyDescent="0.3">
      <c r="A1438" s="1">
        <v>39058</v>
      </c>
      <c r="B1438">
        <v>10.403</v>
      </c>
    </row>
    <row r="1439" spans="1:2" x14ac:dyDescent="0.3">
      <c r="A1439" s="1">
        <v>39059</v>
      </c>
      <c r="B1439">
        <v>10.3878</v>
      </c>
    </row>
    <row r="1440" spans="1:2" x14ac:dyDescent="0.3">
      <c r="A1440" s="1">
        <v>39060</v>
      </c>
      <c r="B1440" t="s">
        <v>0</v>
      </c>
    </row>
    <row r="1441" spans="1:2" x14ac:dyDescent="0.3">
      <c r="A1441" s="1">
        <v>39061</v>
      </c>
      <c r="B1441" t="s">
        <v>0</v>
      </c>
    </row>
    <row r="1442" spans="1:2" x14ac:dyDescent="0.3">
      <c r="A1442" s="1">
        <v>39062</v>
      </c>
      <c r="B1442">
        <v>10.324199999999999</v>
      </c>
    </row>
    <row r="1443" spans="1:2" x14ac:dyDescent="0.3">
      <c r="A1443" s="1">
        <v>39063</v>
      </c>
      <c r="B1443">
        <v>10.3711</v>
      </c>
    </row>
    <row r="1444" spans="1:2" x14ac:dyDescent="0.3">
      <c r="A1444" s="1">
        <v>39064</v>
      </c>
      <c r="B1444">
        <v>10.3819</v>
      </c>
    </row>
    <row r="1445" spans="1:2" x14ac:dyDescent="0.3">
      <c r="A1445" s="1">
        <v>39065</v>
      </c>
      <c r="B1445">
        <v>10.3142</v>
      </c>
    </row>
    <row r="1446" spans="1:2" x14ac:dyDescent="0.3">
      <c r="A1446" s="1">
        <v>39066</v>
      </c>
      <c r="B1446">
        <v>10.258699999999999</v>
      </c>
    </row>
    <row r="1447" spans="1:2" x14ac:dyDescent="0.3">
      <c r="A1447" s="1">
        <v>39067</v>
      </c>
      <c r="B1447" t="s">
        <v>0</v>
      </c>
    </row>
    <row r="1448" spans="1:2" x14ac:dyDescent="0.3">
      <c r="A1448" s="1">
        <v>39068</v>
      </c>
      <c r="B1448" t="s">
        <v>0</v>
      </c>
    </row>
    <row r="1449" spans="1:2" x14ac:dyDescent="0.3">
      <c r="A1449" s="1">
        <v>39069</v>
      </c>
      <c r="B1449">
        <v>10.240600000000001</v>
      </c>
    </row>
    <row r="1450" spans="1:2" x14ac:dyDescent="0.3">
      <c r="A1450" s="1">
        <v>39070</v>
      </c>
      <c r="B1450">
        <v>10.2911</v>
      </c>
    </row>
    <row r="1451" spans="1:2" x14ac:dyDescent="0.3">
      <c r="A1451" s="1">
        <v>39071</v>
      </c>
      <c r="B1451">
        <v>10.3184</v>
      </c>
    </row>
    <row r="1452" spans="1:2" x14ac:dyDescent="0.3">
      <c r="A1452" s="1">
        <v>39072</v>
      </c>
      <c r="B1452">
        <v>10.3012</v>
      </c>
    </row>
    <row r="1453" spans="1:2" x14ac:dyDescent="0.3">
      <c r="A1453" s="1">
        <v>39073</v>
      </c>
      <c r="B1453">
        <v>10.311299999999999</v>
      </c>
    </row>
    <row r="1454" spans="1:2" x14ac:dyDescent="0.3">
      <c r="A1454" s="1">
        <v>39074</v>
      </c>
      <c r="B1454" t="s">
        <v>0</v>
      </c>
    </row>
    <row r="1455" spans="1:2" x14ac:dyDescent="0.3">
      <c r="A1455" s="1">
        <v>39075</v>
      </c>
      <c r="B1455" t="s">
        <v>0</v>
      </c>
    </row>
    <row r="1456" spans="1:2" x14ac:dyDescent="0.3">
      <c r="A1456" s="1">
        <v>39076</v>
      </c>
      <c r="B1456" t="s">
        <v>0</v>
      </c>
    </row>
    <row r="1457" spans="1:2" x14ac:dyDescent="0.3">
      <c r="A1457" s="1">
        <v>39077</v>
      </c>
      <c r="B1457" t="s">
        <v>0</v>
      </c>
    </row>
    <row r="1458" spans="1:2" x14ac:dyDescent="0.3">
      <c r="A1458" s="1">
        <v>39078</v>
      </c>
      <c r="B1458">
        <v>10.292299999999999</v>
      </c>
    </row>
    <row r="1459" spans="1:2" x14ac:dyDescent="0.3">
      <c r="A1459" s="1">
        <v>39079</v>
      </c>
      <c r="B1459">
        <v>10.2935</v>
      </c>
    </row>
    <row r="1460" spans="1:2" x14ac:dyDescent="0.3">
      <c r="A1460" s="1">
        <v>39080</v>
      </c>
      <c r="B1460">
        <v>10.279299999999999</v>
      </c>
    </row>
    <row r="1461" spans="1:2" x14ac:dyDescent="0.3">
      <c r="A1461" s="1">
        <v>39081</v>
      </c>
      <c r="B1461" t="s">
        <v>0</v>
      </c>
    </row>
    <row r="1462" spans="1:2" x14ac:dyDescent="0.3">
      <c r="A1462" s="1">
        <v>39082</v>
      </c>
      <c r="B1462" t="s">
        <v>0</v>
      </c>
    </row>
    <row r="1463" spans="1:2" x14ac:dyDescent="0.3">
      <c r="A1463" s="1">
        <v>39083</v>
      </c>
      <c r="B1463" t="s">
        <v>0</v>
      </c>
    </row>
    <row r="1464" spans="1:2" x14ac:dyDescent="0.3">
      <c r="A1464" s="1">
        <v>39084</v>
      </c>
      <c r="B1464">
        <v>10.3574</v>
      </c>
    </row>
    <row r="1465" spans="1:2" x14ac:dyDescent="0.3">
      <c r="A1465" s="1">
        <v>39085</v>
      </c>
      <c r="B1465">
        <v>10.3269</v>
      </c>
    </row>
    <row r="1466" spans="1:2" x14ac:dyDescent="0.3">
      <c r="A1466" s="1">
        <v>39086</v>
      </c>
      <c r="B1466">
        <v>10.234500000000001</v>
      </c>
    </row>
    <row r="1467" spans="1:2" x14ac:dyDescent="0.3">
      <c r="A1467" s="1">
        <v>39087</v>
      </c>
      <c r="B1467">
        <v>10.2117</v>
      </c>
    </row>
    <row r="1468" spans="1:2" x14ac:dyDescent="0.3">
      <c r="A1468" s="1">
        <v>39088</v>
      </c>
      <c r="B1468" t="s">
        <v>0</v>
      </c>
    </row>
    <row r="1469" spans="1:2" x14ac:dyDescent="0.3">
      <c r="A1469" s="1">
        <v>39089</v>
      </c>
      <c r="B1469" t="s">
        <v>0</v>
      </c>
    </row>
    <row r="1470" spans="1:2" x14ac:dyDescent="0.3">
      <c r="A1470" s="1">
        <v>39090</v>
      </c>
      <c r="B1470">
        <v>10.1668</v>
      </c>
    </row>
    <row r="1471" spans="1:2" x14ac:dyDescent="0.3">
      <c r="A1471" s="1">
        <v>39091</v>
      </c>
      <c r="B1471">
        <v>10.160500000000001</v>
      </c>
    </row>
    <row r="1472" spans="1:2" x14ac:dyDescent="0.3">
      <c r="A1472" s="1">
        <v>39092</v>
      </c>
      <c r="B1472">
        <v>10.139900000000001</v>
      </c>
    </row>
    <row r="1473" spans="1:2" x14ac:dyDescent="0.3">
      <c r="A1473" s="1">
        <v>39093</v>
      </c>
      <c r="B1473">
        <v>10.120900000000001</v>
      </c>
    </row>
    <row r="1474" spans="1:2" x14ac:dyDescent="0.3">
      <c r="A1474" s="1">
        <v>39094</v>
      </c>
      <c r="B1474">
        <v>10.054500000000001</v>
      </c>
    </row>
    <row r="1475" spans="1:2" x14ac:dyDescent="0.3">
      <c r="A1475" s="1">
        <v>39095</v>
      </c>
      <c r="B1475" t="s">
        <v>0</v>
      </c>
    </row>
    <row r="1476" spans="1:2" x14ac:dyDescent="0.3">
      <c r="A1476" s="1">
        <v>39096</v>
      </c>
      <c r="B1476" t="s">
        <v>0</v>
      </c>
    </row>
    <row r="1477" spans="1:2" x14ac:dyDescent="0.3">
      <c r="A1477" s="1">
        <v>39097</v>
      </c>
      <c r="B1477">
        <v>10.083399999999999</v>
      </c>
    </row>
    <row r="1478" spans="1:2" x14ac:dyDescent="0.3">
      <c r="A1478" s="1">
        <v>39098</v>
      </c>
      <c r="B1478">
        <v>10.090400000000001</v>
      </c>
    </row>
    <row r="1479" spans="1:2" x14ac:dyDescent="0.3">
      <c r="A1479" s="1">
        <v>39099</v>
      </c>
      <c r="B1479">
        <v>10.035500000000001</v>
      </c>
    </row>
    <row r="1480" spans="1:2" x14ac:dyDescent="0.3">
      <c r="A1480" s="1">
        <v>39100</v>
      </c>
      <c r="B1480">
        <v>10.041700000000001</v>
      </c>
    </row>
    <row r="1481" spans="1:2" x14ac:dyDescent="0.3">
      <c r="A1481" s="1">
        <v>39101</v>
      </c>
      <c r="B1481">
        <v>10.073399999999999</v>
      </c>
    </row>
    <row r="1482" spans="1:2" x14ac:dyDescent="0.3">
      <c r="A1482" s="1">
        <v>39102</v>
      </c>
      <c r="B1482" t="s">
        <v>0</v>
      </c>
    </row>
    <row r="1483" spans="1:2" x14ac:dyDescent="0.3">
      <c r="A1483" s="1">
        <v>39103</v>
      </c>
      <c r="B1483" t="s">
        <v>0</v>
      </c>
    </row>
    <row r="1484" spans="1:2" x14ac:dyDescent="0.3">
      <c r="A1484" s="1">
        <v>39104</v>
      </c>
      <c r="B1484">
        <v>10.056800000000001</v>
      </c>
    </row>
    <row r="1485" spans="1:2" x14ac:dyDescent="0.3">
      <c r="A1485" s="1">
        <v>39105</v>
      </c>
      <c r="B1485">
        <v>10.1426</v>
      </c>
    </row>
    <row r="1486" spans="1:2" x14ac:dyDescent="0.3">
      <c r="A1486" s="1">
        <v>39106</v>
      </c>
      <c r="B1486">
        <v>10.1081</v>
      </c>
    </row>
    <row r="1487" spans="1:2" x14ac:dyDescent="0.3">
      <c r="A1487" s="1">
        <v>39107</v>
      </c>
      <c r="B1487">
        <v>10.0846</v>
      </c>
    </row>
    <row r="1488" spans="1:2" x14ac:dyDescent="0.3">
      <c r="A1488" s="1">
        <v>39108</v>
      </c>
      <c r="B1488">
        <v>10.031599999999999</v>
      </c>
    </row>
    <row r="1489" spans="1:2" x14ac:dyDescent="0.3">
      <c r="A1489" s="1">
        <v>39109</v>
      </c>
      <c r="B1489" t="s">
        <v>0</v>
      </c>
    </row>
    <row r="1490" spans="1:2" x14ac:dyDescent="0.3">
      <c r="A1490" s="1">
        <v>39110</v>
      </c>
      <c r="B1490" t="s">
        <v>0</v>
      </c>
    </row>
    <row r="1491" spans="1:2" x14ac:dyDescent="0.3">
      <c r="A1491" s="1">
        <v>39111</v>
      </c>
      <c r="B1491">
        <v>10.045400000000001</v>
      </c>
    </row>
    <row r="1492" spans="1:2" x14ac:dyDescent="0.3">
      <c r="A1492" s="1">
        <v>39112</v>
      </c>
      <c r="B1492">
        <v>10.085699999999999</v>
      </c>
    </row>
    <row r="1493" spans="1:2" x14ac:dyDescent="0.3">
      <c r="A1493" s="1">
        <v>39113</v>
      </c>
      <c r="B1493">
        <v>10.0703</v>
      </c>
    </row>
    <row r="1494" spans="1:2" x14ac:dyDescent="0.3">
      <c r="A1494" s="1">
        <v>39114</v>
      </c>
      <c r="B1494">
        <v>10.101599999999999</v>
      </c>
    </row>
    <row r="1495" spans="1:2" x14ac:dyDescent="0.3">
      <c r="A1495" s="1">
        <v>39115</v>
      </c>
      <c r="B1495">
        <v>10.0983</v>
      </c>
    </row>
    <row r="1496" spans="1:2" x14ac:dyDescent="0.3">
      <c r="A1496" s="1">
        <v>39116</v>
      </c>
      <c r="B1496" t="s">
        <v>0</v>
      </c>
    </row>
    <row r="1497" spans="1:2" x14ac:dyDescent="0.3">
      <c r="A1497" s="1">
        <v>39117</v>
      </c>
      <c r="B1497" t="s">
        <v>0</v>
      </c>
    </row>
    <row r="1498" spans="1:2" x14ac:dyDescent="0.3">
      <c r="A1498" s="1">
        <v>39118</v>
      </c>
      <c r="B1498">
        <v>10.031000000000001</v>
      </c>
    </row>
    <row r="1499" spans="1:2" x14ac:dyDescent="0.3">
      <c r="A1499" s="1">
        <v>39119</v>
      </c>
      <c r="B1499">
        <v>10.0473</v>
      </c>
    </row>
    <row r="1500" spans="1:2" x14ac:dyDescent="0.3">
      <c r="A1500" s="1">
        <v>39120</v>
      </c>
      <c r="B1500">
        <v>10.0623</v>
      </c>
    </row>
    <row r="1501" spans="1:2" x14ac:dyDescent="0.3">
      <c r="A1501" s="1">
        <v>39121</v>
      </c>
      <c r="B1501">
        <v>10.065899999999999</v>
      </c>
    </row>
    <row r="1502" spans="1:2" x14ac:dyDescent="0.3">
      <c r="A1502" s="1">
        <v>39122</v>
      </c>
      <c r="B1502">
        <v>10.077299999999999</v>
      </c>
    </row>
    <row r="1503" spans="1:2" x14ac:dyDescent="0.3">
      <c r="A1503" s="1">
        <v>39123</v>
      </c>
      <c r="B1503" t="s">
        <v>0</v>
      </c>
    </row>
    <row r="1504" spans="1:2" x14ac:dyDescent="0.3">
      <c r="A1504" s="1">
        <v>39124</v>
      </c>
      <c r="B1504" t="s">
        <v>0</v>
      </c>
    </row>
    <row r="1505" spans="1:2" x14ac:dyDescent="0.3">
      <c r="A1505" s="1">
        <v>39125</v>
      </c>
      <c r="B1505">
        <v>10.050000000000001</v>
      </c>
    </row>
    <row r="1506" spans="1:2" x14ac:dyDescent="0.3">
      <c r="A1506" s="1">
        <v>39126</v>
      </c>
      <c r="B1506">
        <v>10.113099999999999</v>
      </c>
    </row>
    <row r="1507" spans="1:2" x14ac:dyDescent="0.3">
      <c r="A1507" s="1">
        <v>39127</v>
      </c>
      <c r="B1507">
        <v>10.148400000000001</v>
      </c>
    </row>
    <row r="1508" spans="1:2" x14ac:dyDescent="0.3">
      <c r="A1508" s="1">
        <v>39128</v>
      </c>
      <c r="B1508">
        <v>10.1884</v>
      </c>
    </row>
    <row r="1509" spans="1:2" x14ac:dyDescent="0.3">
      <c r="A1509" s="1">
        <v>39129</v>
      </c>
      <c r="B1509">
        <v>10.157500000000001</v>
      </c>
    </row>
    <row r="1510" spans="1:2" x14ac:dyDescent="0.3">
      <c r="A1510" s="1">
        <v>39130</v>
      </c>
      <c r="B1510" t="s">
        <v>0</v>
      </c>
    </row>
    <row r="1511" spans="1:2" x14ac:dyDescent="0.3">
      <c r="A1511" s="1">
        <v>39131</v>
      </c>
      <c r="B1511" t="s">
        <v>0</v>
      </c>
    </row>
    <row r="1512" spans="1:2" x14ac:dyDescent="0.3">
      <c r="A1512" s="1">
        <v>39132</v>
      </c>
      <c r="B1512">
        <v>10.1676</v>
      </c>
    </row>
    <row r="1513" spans="1:2" x14ac:dyDescent="0.3">
      <c r="A1513" s="1">
        <v>39133</v>
      </c>
      <c r="B1513">
        <v>10.1776</v>
      </c>
    </row>
    <row r="1514" spans="1:2" x14ac:dyDescent="0.3">
      <c r="A1514" s="1">
        <v>39134</v>
      </c>
      <c r="B1514">
        <v>10.1776</v>
      </c>
    </row>
    <row r="1515" spans="1:2" x14ac:dyDescent="0.3">
      <c r="A1515" s="1">
        <v>39135</v>
      </c>
      <c r="B1515">
        <v>10.147500000000001</v>
      </c>
    </row>
    <row r="1516" spans="1:2" x14ac:dyDescent="0.3">
      <c r="A1516" s="1">
        <v>39136</v>
      </c>
      <c r="B1516">
        <v>10.1691</v>
      </c>
    </row>
    <row r="1517" spans="1:2" x14ac:dyDescent="0.3">
      <c r="A1517" s="1">
        <v>39137</v>
      </c>
      <c r="B1517" t="s">
        <v>0</v>
      </c>
    </row>
    <row r="1518" spans="1:2" x14ac:dyDescent="0.3">
      <c r="A1518" s="1">
        <v>39138</v>
      </c>
      <c r="B1518" t="s">
        <v>0</v>
      </c>
    </row>
    <row r="1519" spans="1:2" x14ac:dyDescent="0.3">
      <c r="A1519" s="1">
        <v>39139</v>
      </c>
      <c r="B1519">
        <v>10.2036</v>
      </c>
    </row>
    <row r="1520" spans="1:2" x14ac:dyDescent="0.3">
      <c r="A1520" s="1">
        <v>39140</v>
      </c>
      <c r="B1520">
        <v>10.242000000000001</v>
      </c>
    </row>
    <row r="1521" spans="1:2" x14ac:dyDescent="0.3">
      <c r="A1521" s="1">
        <v>39141</v>
      </c>
      <c r="B1521">
        <v>10.226000000000001</v>
      </c>
    </row>
    <row r="1522" spans="1:2" x14ac:dyDescent="0.3">
      <c r="A1522" s="1">
        <v>39142</v>
      </c>
      <c r="B1522">
        <v>10.2408</v>
      </c>
    </row>
    <row r="1523" spans="1:2" x14ac:dyDescent="0.3">
      <c r="A1523" s="1">
        <v>39143</v>
      </c>
      <c r="B1523">
        <v>10.1967</v>
      </c>
    </row>
    <row r="1524" spans="1:2" x14ac:dyDescent="0.3">
      <c r="A1524" s="1">
        <v>39144</v>
      </c>
      <c r="B1524" t="s">
        <v>0</v>
      </c>
    </row>
    <row r="1525" spans="1:2" x14ac:dyDescent="0.3">
      <c r="A1525" s="1">
        <v>39145</v>
      </c>
      <c r="B1525" t="s">
        <v>0</v>
      </c>
    </row>
    <row r="1526" spans="1:2" x14ac:dyDescent="0.3">
      <c r="A1526" s="1">
        <v>39146</v>
      </c>
      <c r="B1526">
        <v>10.1393</v>
      </c>
    </row>
    <row r="1527" spans="1:2" x14ac:dyDescent="0.3">
      <c r="A1527" s="1">
        <v>39147</v>
      </c>
      <c r="B1527">
        <v>10.141400000000001</v>
      </c>
    </row>
    <row r="1528" spans="1:2" x14ac:dyDescent="0.3">
      <c r="A1528" s="1">
        <v>39148</v>
      </c>
      <c r="B1528">
        <v>10.166499999999999</v>
      </c>
    </row>
    <row r="1529" spans="1:2" x14ac:dyDescent="0.3">
      <c r="A1529" s="1">
        <v>39149</v>
      </c>
      <c r="B1529">
        <v>10.179600000000001</v>
      </c>
    </row>
    <row r="1530" spans="1:2" x14ac:dyDescent="0.3">
      <c r="A1530" s="1">
        <v>39150</v>
      </c>
      <c r="B1530">
        <v>10.187900000000001</v>
      </c>
    </row>
    <row r="1531" spans="1:2" x14ac:dyDescent="0.3">
      <c r="A1531" s="1">
        <v>39151</v>
      </c>
      <c r="B1531" t="s">
        <v>0</v>
      </c>
    </row>
    <row r="1532" spans="1:2" x14ac:dyDescent="0.3">
      <c r="A1532" s="1">
        <v>39152</v>
      </c>
      <c r="B1532" t="s">
        <v>0</v>
      </c>
    </row>
    <row r="1533" spans="1:2" x14ac:dyDescent="0.3">
      <c r="A1533" s="1">
        <v>39153</v>
      </c>
      <c r="B1533">
        <v>10.198499999999999</v>
      </c>
    </row>
    <row r="1534" spans="1:2" x14ac:dyDescent="0.3">
      <c r="A1534" s="1">
        <v>39154</v>
      </c>
      <c r="B1534">
        <v>10.2347</v>
      </c>
    </row>
    <row r="1535" spans="1:2" x14ac:dyDescent="0.3">
      <c r="A1535" s="1">
        <v>39155</v>
      </c>
      <c r="B1535">
        <v>10.201000000000001</v>
      </c>
    </row>
    <row r="1536" spans="1:2" x14ac:dyDescent="0.3">
      <c r="A1536" s="1">
        <v>39156</v>
      </c>
      <c r="B1536">
        <v>10.2422</v>
      </c>
    </row>
    <row r="1537" spans="1:2" x14ac:dyDescent="0.3">
      <c r="A1537" s="1">
        <v>39157</v>
      </c>
      <c r="B1537">
        <v>10.308199999999999</v>
      </c>
    </row>
    <row r="1538" spans="1:2" x14ac:dyDescent="0.3">
      <c r="A1538" s="1">
        <v>39158</v>
      </c>
      <c r="B1538" t="s">
        <v>0</v>
      </c>
    </row>
    <row r="1539" spans="1:2" x14ac:dyDescent="0.3">
      <c r="A1539" s="1">
        <v>39159</v>
      </c>
      <c r="B1539" t="s">
        <v>0</v>
      </c>
    </row>
    <row r="1540" spans="1:2" x14ac:dyDescent="0.3">
      <c r="A1540" s="1">
        <v>39160</v>
      </c>
      <c r="B1540">
        <v>10.2912</v>
      </c>
    </row>
    <row r="1541" spans="1:2" x14ac:dyDescent="0.3">
      <c r="A1541" s="1">
        <v>39161</v>
      </c>
      <c r="B1541">
        <v>10.287800000000001</v>
      </c>
    </row>
    <row r="1542" spans="1:2" x14ac:dyDescent="0.3">
      <c r="A1542" s="1">
        <v>39162</v>
      </c>
      <c r="B1542">
        <v>10.280799999999999</v>
      </c>
    </row>
    <row r="1543" spans="1:2" x14ac:dyDescent="0.3">
      <c r="A1543" s="1">
        <v>39163</v>
      </c>
      <c r="B1543">
        <v>10.315799999999999</v>
      </c>
    </row>
    <row r="1544" spans="1:2" x14ac:dyDescent="0.3">
      <c r="A1544" s="1">
        <v>39164</v>
      </c>
      <c r="B1544">
        <v>10.299099999999999</v>
      </c>
    </row>
    <row r="1545" spans="1:2" x14ac:dyDescent="0.3">
      <c r="A1545" s="1">
        <v>39165</v>
      </c>
      <c r="B1545" t="s">
        <v>0</v>
      </c>
    </row>
    <row r="1546" spans="1:2" x14ac:dyDescent="0.3">
      <c r="A1546" s="1">
        <v>39166</v>
      </c>
      <c r="B1546" t="s">
        <v>0</v>
      </c>
    </row>
    <row r="1547" spans="1:2" x14ac:dyDescent="0.3">
      <c r="A1547" s="1">
        <v>39167</v>
      </c>
      <c r="B1547">
        <v>10.264699999999999</v>
      </c>
    </row>
    <row r="1548" spans="1:2" x14ac:dyDescent="0.3">
      <c r="A1548" s="1">
        <v>39168</v>
      </c>
      <c r="B1548">
        <v>10.3218</v>
      </c>
    </row>
    <row r="1549" spans="1:2" x14ac:dyDescent="0.3">
      <c r="A1549" s="1">
        <v>39169</v>
      </c>
      <c r="B1549">
        <v>10.317299999999999</v>
      </c>
    </row>
    <row r="1550" spans="1:2" x14ac:dyDescent="0.3">
      <c r="A1550" s="1">
        <v>39170</v>
      </c>
      <c r="B1550">
        <v>10.3171</v>
      </c>
    </row>
    <row r="1551" spans="1:2" x14ac:dyDescent="0.3">
      <c r="A1551" s="1">
        <v>39171</v>
      </c>
      <c r="B1551">
        <v>10.2951</v>
      </c>
    </row>
    <row r="1552" spans="1:2" x14ac:dyDescent="0.3">
      <c r="A1552" s="1">
        <v>39172</v>
      </c>
      <c r="B1552" t="s">
        <v>0</v>
      </c>
    </row>
    <row r="1553" spans="1:2" x14ac:dyDescent="0.3">
      <c r="A1553" s="1">
        <v>39173</v>
      </c>
      <c r="B1553" t="s">
        <v>0</v>
      </c>
    </row>
    <row r="1554" spans="1:2" x14ac:dyDescent="0.3">
      <c r="A1554" s="1">
        <v>39174</v>
      </c>
      <c r="B1554">
        <v>10.337300000000001</v>
      </c>
    </row>
    <row r="1555" spans="1:2" x14ac:dyDescent="0.3">
      <c r="A1555" s="1">
        <v>39175</v>
      </c>
      <c r="B1555">
        <v>10.3277</v>
      </c>
    </row>
    <row r="1556" spans="1:2" x14ac:dyDescent="0.3">
      <c r="A1556" s="1">
        <v>39176</v>
      </c>
      <c r="B1556">
        <v>10.324400000000001</v>
      </c>
    </row>
    <row r="1557" spans="1:2" x14ac:dyDescent="0.3">
      <c r="A1557" s="1">
        <v>39177</v>
      </c>
      <c r="B1557">
        <v>10.329700000000001</v>
      </c>
    </row>
    <row r="1558" spans="1:2" x14ac:dyDescent="0.3">
      <c r="A1558" s="1">
        <v>39178</v>
      </c>
      <c r="B1558" t="s">
        <v>0</v>
      </c>
    </row>
    <row r="1559" spans="1:2" x14ac:dyDescent="0.3">
      <c r="A1559" s="1">
        <v>39179</v>
      </c>
      <c r="B1559" t="s">
        <v>0</v>
      </c>
    </row>
    <row r="1560" spans="1:2" x14ac:dyDescent="0.3">
      <c r="A1560" s="1">
        <v>39180</v>
      </c>
      <c r="B1560" t="s">
        <v>0</v>
      </c>
    </row>
    <row r="1561" spans="1:2" x14ac:dyDescent="0.3">
      <c r="A1561" s="1">
        <v>39181</v>
      </c>
      <c r="B1561" t="s">
        <v>0</v>
      </c>
    </row>
    <row r="1562" spans="1:2" x14ac:dyDescent="0.3">
      <c r="A1562" s="1">
        <v>39182</v>
      </c>
      <c r="B1562">
        <v>10.385</v>
      </c>
    </row>
    <row r="1563" spans="1:2" x14ac:dyDescent="0.3">
      <c r="A1563" s="1">
        <v>39183</v>
      </c>
      <c r="B1563">
        <v>10.365399999999999</v>
      </c>
    </row>
    <row r="1564" spans="1:2" x14ac:dyDescent="0.3">
      <c r="A1564" s="1">
        <v>39184</v>
      </c>
      <c r="B1564">
        <v>10.4046</v>
      </c>
    </row>
    <row r="1565" spans="1:2" x14ac:dyDescent="0.3">
      <c r="A1565" s="1">
        <v>39185</v>
      </c>
      <c r="B1565">
        <v>10.449</v>
      </c>
    </row>
    <row r="1566" spans="1:2" x14ac:dyDescent="0.3">
      <c r="A1566" s="1">
        <v>39186</v>
      </c>
      <c r="B1566" t="s">
        <v>0</v>
      </c>
    </row>
    <row r="1567" spans="1:2" x14ac:dyDescent="0.3">
      <c r="A1567" s="1">
        <v>39187</v>
      </c>
      <c r="B1567" t="s">
        <v>0</v>
      </c>
    </row>
    <row r="1568" spans="1:2" x14ac:dyDescent="0.3">
      <c r="A1568" s="1">
        <v>39188</v>
      </c>
      <c r="B1568">
        <v>10.478400000000001</v>
      </c>
    </row>
    <row r="1569" spans="1:2" x14ac:dyDescent="0.3">
      <c r="A1569" s="1">
        <v>39189</v>
      </c>
      <c r="B1569">
        <v>10.472200000000001</v>
      </c>
    </row>
    <row r="1570" spans="1:2" x14ac:dyDescent="0.3">
      <c r="A1570" s="1">
        <v>39190</v>
      </c>
      <c r="B1570">
        <v>10.4839</v>
      </c>
    </row>
    <row r="1571" spans="1:2" x14ac:dyDescent="0.3">
      <c r="A1571" s="1">
        <v>39191</v>
      </c>
      <c r="B1571">
        <v>10.495200000000001</v>
      </c>
    </row>
    <row r="1572" spans="1:2" x14ac:dyDescent="0.3">
      <c r="A1572" s="1">
        <v>39192</v>
      </c>
      <c r="B1572">
        <v>10.500999999999999</v>
      </c>
    </row>
    <row r="1573" spans="1:2" x14ac:dyDescent="0.3">
      <c r="A1573" s="1">
        <v>39193</v>
      </c>
      <c r="B1573" t="s">
        <v>0</v>
      </c>
    </row>
    <row r="1574" spans="1:2" x14ac:dyDescent="0.3">
      <c r="A1574" s="1">
        <v>39194</v>
      </c>
      <c r="B1574" t="s">
        <v>0</v>
      </c>
    </row>
    <row r="1575" spans="1:2" x14ac:dyDescent="0.3">
      <c r="A1575" s="1">
        <v>39195</v>
      </c>
      <c r="B1575">
        <v>10.472200000000001</v>
      </c>
    </row>
    <row r="1576" spans="1:2" x14ac:dyDescent="0.3">
      <c r="A1576" s="1">
        <v>39196</v>
      </c>
      <c r="B1576">
        <v>10.493600000000001</v>
      </c>
    </row>
    <row r="1577" spans="1:2" x14ac:dyDescent="0.3">
      <c r="A1577" s="1">
        <v>39197</v>
      </c>
      <c r="B1577">
        <v>10.531700000000001</v>
      </c>
    </row>
    <row r="1578" spans="1:2" x14ac:dyDescent="0.3">
      <c r="A1578" s="1">
        <v>39198</v>
      </c>
      <c r="B1578">
        <v>10.5047</v>
      </c>
    </row>
    <row r="1579" spans="1:2" x14ac:dyDescent="0.3">
      <c r="A1579" s="1">
        <v>39199</v>
      </c>
      <c r="B1579">
        <v>10.5235</v>
      </c>
    </row>
    <row r="1580" spans="1:2" x14ac:dyDescent="0.3">
      <c r="A1580" s="1">
        <v>39200</v>
      </c>
      <c r="B1580" t="s">
        <v>0</v>
      </c>
    </row>
    <row r="1581" spans="1:2" x14ac:dyDescent="0.3">
      <c r="A1581" s="1">
        <v>39201</v>
      </c>
      <c r="B1581" t="s">
        <v>0</v>
      </c>
    </row>
    <row r="1582" spans="1:2" x14ac:dyDescent="0.3">
      <c r="A1582" s="1">
        <v>39202</v>
      </c>
      <c r="B1582">
        <v>10.481199999999999</v>
      </c>
    </row>
    <row r="1583" spans="1:2" x14ac:dyDescent="0.3">
      <c r="A1583" s="1">
        <v>39203</v>
      </c>
      <c r="B1583" t="s">
        <v>0</v>
      </c>
    </row>
    <row r="1584" spans="1:2" x14ac:dyDescent="0.3">
      <c r="A1584" s="1">
        <v>39204</v>
      </c>
      <c r="B1584">
        <v>10.4681</v>
      </c>
    </row>
    <row r="1585" spans="1:2" x14ac:dyDescent="0.3">
      <c r="A1585" s="1">
        <v>39205</v>
      </c>
      <c r="B1585">
        <v>10.487299999999999</v>
      </c>
    </row>
    <row r="1586" spans="1:2" x14ac:dyDescent="0.3">
      <c r="A1586" s="1">
        <v>39206</v>
      </c>
      <c r="B1586">
        <v>10.4473</v>
      </c>
    </row>
    <row r="1587" spans="1:2" x14ac:dyDescent="0.3">
      <c r="A1587" s="1">
        <v>39207</v>
      </c>
      <c r="B1587" t="s">
        <v>0</v>
      </c>
    </row>
    <row r="1588" spans="1:2" x14ac:dyDescent="0.3">
      <c r="A1588" s="1">
        <v>39208</v>
      </c>
      <c r="B1588" t="s">
        <v>0</v>
      </c>
    </row>
    <row r="1589" spans="1:2" x14ac:dyDescent="0.3">
      <c r="A1589" s="1">
        <v>39209</v>
      </c>
      <c r="B1589">
        <v>10.488899999999999</v>
      </c>
    </row>
    <row r="1590" spans="1:2" x14ac:dyDescent="0.3">
      <c r="A1590" s="1">
        <v>39210</v>
      </c>
      <c r="B1590">
        <v>10.434200000000001</v>
      </c>
    </row>
    <row r="1591" spans="1:2" x14ac:dyDescent="0.3">
      <c r="A1591" s="1">
        <v>39211</v>
      </c>
      <c r="B1591">
        <v>10.4132</v>
      </c>
    </row>
    <row r="1592" spans="1:2" x14ac:dyDescent="0.3">
      <c r="A1592" s="1">
        <v>39212</v>
      </c>
      <c r="B1592">
        <v>10.4071</v>
      </c>
    </row>
    <row r="1593" spans="1:2" x14ac:dyDescent="0.3">
      <c r="A1593" s="1">
        <v>39213</v>
      </c>
      <c r="B1593">
        <v>10.3527</v>
      </c>
    </row>
    <row r="1594" spans="1:2" x14ac:dyDescent="0.3">
      <c r="A1594" s="1">
        <v>39214</v>
      </c>
      <c r="B1594" t="s">
        <v>0</v>
      </c>
    </row>
    <row r="1595" spans="1:2" x14ac:dyDescent="0.3">
      <c r="A1595" s="1">
        <v>39215</v>
      </c>
      <c r="B1595" t="s">
        <v>0</v>
      </c>
    </row>
    <row r="1596" spans="1:2" x14ac:dyDescent="0.3">
      <c r="A1596" s="1">
        <v>39216</v>
      </c>
      <c r="B1596">
        <v>10.406000000000001</v>
      </c>
    </row>
    <row r="1597" spans="1:2" x14ac:dyDescent="0.3">
      <c r="A1597" s="1">
        <v>39217</v>
      </c>
      <c r="B1597">
        <v>10.4064</v>
      </c>
    </row>
    <row r="1598" spans="1:2" x14ac:dyDescent="0.3">
      <c r="A1598" s="1">
        <v>39218</v>
      </c>
      <c r="B1598">
        <v>10.4275</v>
      </c>
    </row>
    <row r="1599" spans="1:2" x14ac:dyDescent="0.3">
      <c r="A1599" s="1">
        <v>39219</v>
      </c>
      <c r="B1599">
        <v>10.367699999999999</v>
      </c>
    </row>
    <row r="1600" spans="1:2" x14ac:dyDescent="0.3">
      <c r="A1600" s="1">
        <v>39220</v>
      </c>
      <c r="B1600">
        <v>10.335000000000001</v>
      </c>
    </row>
    <row r="1601" spans="1:2" x14ac:dyDescent="0.3">
      <c r="A1601" s="1">
        <v>39221</v>
      </c>
      <c r="B1601" t="s">
        <v>0</v>
      </c>
    </row>
    <row r="1602" spans="1:2" x14ac:dyDescent="0.3">
      <c r="A1602" s="1">
        <v>39222</v>
      </c>
      <c r="B1602" t="s">
        <v>0</v>
      </c>
    </row>
    <row r="1603" spans="1:2" x14ac:dyDescent="0.3">
      <c r="A1603" s="1">
        <v>39223</v>
      </c>
      <c r="B1603">
        <v>10.3079</v>
      </c>
    </row>
    <row r="1604" spans="1:2" x14ac:dyDescent="0.3">
      <c r="A1604" s="1">
        <v>39224</v>
      </c>
      <c r="B1604">
        <v>10.2986</v>
      </c>
    </row>
    <row r="1605" spans="1:2" x14ac:dyDescent="0.3">
      <c r="A1605" s="1">
        <v>39225</v>
      </c>
      <c r="B1605">
        <v>10.3239</v>
      </c>
    </row>
    <row r="1606" spans="1:2" x14ac:dyDescent="0.3">
      <c r="A1606" s="1">
        <v>39226</v>
      </c>
      <c r="B1606">
        <v>10.2903</v>
      </c>
    </row>
    <row r="1607" spans="1:2" x14ac:dyDescent="0.3">
      <c r="A1607" s="1">
        <v>39227</v>
      </c>
      <c r="B1607">
        <v>10.286</v>
      </c>
    </row>
    <row r="1608" spans="1:2" x14ac:dyDescent="0.3">
      <c r="A1608" s="1">
        <v>39228</v>
      </c>
      <c r="B1608" t="s">
        <v>0</v>
      </c>
    </row>
    <row r="1609" spans="1:2" x14ac:dyDescent="0.3">
      <c r="A1609" s="1">
        <v>39229</v>
      </c>
      <c r="B1609" t="s">
        <v>0</v>
      </c>
    </row>
    <row r="1610" spans="1:2" x14ac:dyDescent="0.3">
      <c r="A1610" s="1">
        <v>39230</v>
      </c>
      <c r="B1610">
        <v>10.284800000000001</v>
      </c>
    </row>
    <row r="1611" spans="1:2" x14ac:dyDescent="0.3">
      <c r="A1611" s="1">
        <v>39231</v>
      </c>
      <c r="B1611">
        <v>10.334</v>
      </c>
    </row>
    <row r="1612" spans="1:2" x14ac:dyDescent="0.3">
      <c r="A1612" s="1">
        <v>39232</v>
      </c>
      <c r="B1612">
        <v>10.2624</v>
      </c>
    </row>
    <row r="1613" spans="1:2" x14ac:dyDescent="0.3">
      <c r="A1613" s="1">
        <v>39233</v>
      </c>
      <c r="B1613">
        <v>10.287000000000001</v>
      </c>
    </row>
    <row r="1614" spans="1:2" x14ac:dyDescent="0.3">
      <c r="A1614" s="1">
        <v>39234</v>
      </c>
      <c r="B1614">
        <v>10.274900000000001</v>
      </c>
    </row>
    <row r="1615" spans="1:2" x14ac:dyDescent="0.3">
      <c r="A1615" s="1">
        <v>39235</v>
      </c>
      <c r="B1615" t="s">
        <v>0</v>
      </c>
    </row>
    <row r="1616" spans="1:2" x14ac:dyDescent="0.3">
      <c r="A1616" s="1">
        <v>39236</v>
      </c>
      <c r="B1616" t="s">
        <v>0</v>
      </c>
    </row>
    <row r="1617" spans="1:2" x14ac:dyDescent="0.3">
      <c r="A1617" s="1">
        <v>39237</v>
      </c>
      <c r="B1617">
        <v>10.315300000000001</v>
      </c>
    </row>
    <row r="1618" spans="1:2" x14ac:dyDescent="0.3">
      <c r="A1618" s="1">
        <v>39238</v>
      </c>
      <c r="B1618">
        <v>10.3401</v>
      </c>
    </row>
    <row r="1619" spans="1:2" x14ac:dyDescent="0.3">
      <c r="A1619" s="1">
        <v>39239</v>
      </c>
      <c r="B1619">
        <v>10.318300000000001</v>
      </c>
    </row>
    <row r="1620" spans="1:2" x14ac:dyDescent="0.3">
      <c r="A1620" s="1">
        <v>39240</v>
      </c>
      <c r="B1620">
        <v>10.3028</v>
      </c>
    </row>
    <row r="1621" spans="1:2" x14ac:dyDescent="0.3">
      <c r="A1621" s="1">
        <v>39241</v>
      </c>
      <c r="B1621">
        <v>10.2187</v>
      </c>
    </row>
    <row r="1622" spans="1:2" x14ac:dyDescent="0.3">
      <c r="A1622" s="1">
        <v>39242</v>
      </c>
      <c r="B1622" t="s">
        <v>0</v>
      </c>
    </row>
    <row r="1623" spans="1:2" x14ac:dyDescent="0.3">
      <c r="A1623" s="1">
        <v>39243</v>
      </c>
      <c r="B1623" t="s">
        <v>0</v>
      </c>
    </row>
    <row r="1624" spans="1:2" x14ac:dyDescent="0.3">
      <c r="A1624" s="1">
        <v>39244</v>
      </c>
      <c r="B1624">
        <v>10.2342</v>
      </c>
    </row>
    <row r="1625" spans="1:2" x14ac:dyDescent="0.3">
      <c r="A1625" s="1">
        <v>39245</v>
      </c>
      <c r="B1625">
        <v>10.2004</v>
      </c>
    </row>
    <row r="1626" spans="1:2" x14ac:dyDescent="0.3">
      <c r="A1626" s="1">
        <v>39246</v>
      </c>
      <c r="B1626">
        <v>10.146000000000001</v>
      </c>
    </row>
    <row r="1627" spans="1:2" x14ac:dyDescent="0.3">
      <c r="A1627" s="1">
        <v>39247</v>
      </c>
      <c r="B1627">
        <v>10.168200000000001</v>
      </c>
    </row>
    <row r="1628" spans="1:2" x14ac:dyDescent="0.3">
      <c r="A1628" s="1">
        <v>39248</v>
      </c>
      <c r="B1628">
        <v>10.1525</v>
      </c>
    </row>
    <row r="1629" spans="1:2" x14ac:dyDescent="0.3">
      <c r="A1629" s="1">
        <v>39249</v>
      </c>
      <c r="B1629" t="s">
        <v>0</v>
      </c>
    </row>
    <row r="1630" spans="1:2" x14ac:dyDescent="0.3">
      <c r="A1630" s="1">
        <v>39250</v>
      </c>
      <c r="B1630" t="s">
        <v>0</v>
      </c>
    </row>
    <row r="1631" spans="1:2" x14ac:dyDescent="0.3">
      <c r="A1631" s="1">
        <v>39251</v>
      </c>
      <c r="B1631">
        <v>10.228999999999999</v>
      </c>
    </row>
    <row r="1632" spans="1:2" x14ac:dyDescent="0.3">
      <c r="A1632" s="1">
        <v>39252</v>
      </c>
      <c r="B1632">
        <v>10.2097</v>
      </c>
    </row>
    <row r="1633" spans="1:2" x14ac:dyDescent="0.3">
      <c r="A1633" s="1">
        <v>39253</v>
      </c>
      <c r="B1633">
        <v>10.2287</v>
      </c>
    </row>
    <row r="1634" spans="1:2" x14ac:dyDescent="0.3">
      <c r="A1634" s="1">
        <v>39254</v>
      </c>
      <c r="B1634">
        <v>10.206899999999999</v>
      </c>
    </row>
    <row r="1635" spans="1:2" x14ac:dyDescent="0.3">
      <c r="A1635" s="1">
        <v>39255</v>
      </c>
      <c r="B1635">
        <v>10.243</v>
      </c>
    </row>
    <row r="1636" spans="1:2" x14ac:dyDescent="0.3">
      <c r="A1636" s="1">
        <v>39256</v>
      </c>
      <c r="B1636" t="s">
        <v>0</v>
      </c>
    </row>
    <row r="1637" spans="1:2" x14ac:dyDescent="0.3">
      <c r="A1637" s="1">
        <v>39257</v>
      </c>
      <c r="B1637" t="s">
        <v>0</v>
      </c>
    </row>
    <row r="1638" spans="1:2" x14ac:dyDescent="0.3">
      <c r="A1638" s="1">
        <v>39258</v>
      </c>
      <c r="B1638">
        <v>10.256500000000001</v>
      </c>
    </row>
    <row r="1639" spans="1:2" x14ac:dyDescent="0.3">
      <c r="A1639" s="1">
        <v>39259</v>
      </c>
      <c r="B1639">
        <v>10.250999999999999</v>
      </c>
    </row>
    <row r="1640" spans="1:2" x14ac:dyDescent="0.3">
      <c r="A1640" s="1">
        <v>39260</v>
      </c>
      <c r="B1640">
        <v>10.238099999999999</v>
      </c>
    </row>
    <row r="1641" spans="1:2" x14ac:dyDescent="0.3">
      <c r="A1641" s="1">
        <v>39261</v>
      </c>
      <c r="B1641">
        <v>10.2553</v>
      </c>
    </row>
    <row r="1642" spans="1:2" x14ac:dyDescent="0.3">
      <c r="A1642" s="1">
        <v>39262</v>
      </c>
      <c r="B1642">
        <v>10.281599999999999</v>
      </c>
    </row>
    <row r="1643" spans="1:2" x14ac:dyDescent="0.3">
      <c r="A1643" s="1">
        <v>39263</v>
      </c>
      <c r="B1643" t="s">
        <v>0</v>
      </c>
    </row>
    <row r="1644" spans="1:2" x14ac:dyDescent="0.3">
      <c r="A1644" s="1">
        <v>39264</v>
      </c>
      <c r="B1644" t="s">
        <v>0</v>
      </c>
    </row>
    <row r="1645" spans="1:2" x14ac:dyDescent="0.3">
      <c r="A1645" s="1">
        <v>39265</v>
      </c>
      <c r="B1645">
        <v>10.333299999999999</v>
      </c>
    </row>
    <row r="1646" spans="1:2" x14ac:dyDescent="0.3">
      <c r="A1646" s="1">
        <v>39266</v>
      </c>
      <c r="B1646">
        <v>10.3291</v>
      </c>
    </row>
    <row r="1647" spans="1:2" x14ac:dyDescent="0.3">
      <c r="A1647" s="1">
        <v>39267</v>
      </c>
      <c r="B1647">
        <v>10.342499999999999</v>
      </c>
    </row>
    <row r="1648" spans="1:2" x14ac:dyDescent="0.3">
      <c r="A1648" s="1">
        <v>39268</v>
      </c>
      <c r="B1648">
        <v>10.3642</v>
      </c>
    </row>
    <row r="1649" spans="1:2" x14ac:dyDescent="0.3">
      <c r="A1649" s="1">
        <v>39269</v>
      </c>
      <c r="B1649">
        <v>10.334300000000001</v>
      </c>
    </row>
    <row r="1650" spans="1:2" x14ac:dyDescent="0.3">
      <c r="A1650" s="1">
        <v>39270</v>
      </c>
      <c r="B1650" t="s">
        <v>0</v>
      </c>
    </row>
    <row r="1651" spans="1:2" x14ac:dyDescent="0.3">
      <c r="A1651" s="1">
        <v>39271</v>
      </c>
      <c r="B1651" t="s">
        <v>0</v>
      </c>
    </row>
    <row r="1652" spans="1:2" x14ac:dyDescent="0.3">
      <c r="A1652" s="1">
        <v>39272</v>
      </c>
      <c r="B1652">
        <v>10.353999999999999</v>
      </c>
    </row>
    <row r="1653" spans="1:2" x14ac:dyDescent="0.3">
      <c r="A1653" s="1">
        <v>39273</v>
      </c>
      <c r="B1653">
        <v>10.360200000000001</v>
      </c>
    </row>
    <row r="1654" spans="1:2" x14ac:dyDescent="0.3">
      <c r="A1654" s="1">
        <v>39274</v>
      </c>
      <c r="B1654">
        <v>10.4015</v>
      </c>
    </row>
    <row r="1655" spans="1:2" x14ac:dyDescent="0.3">
      <c r="A1655" s="1">
        <v>39275</v>
      </c>
      <c r="B1655">
        <v>10.4338</v>
      </c>
    </row>
    <row r="1656" spans="1:2" x14ac:dyDescent="0.3">
      <c r="A1656" s="1">
        <v>39276</v>
      </c>
      <c r="B1656">
        <v>10.4323</v>
      </c>
    </row>
    <row r="1657" spans="1:2" x14ac:dyDescent="0.3">
      <c r="A1657" s="1">
        <v>39277</v>
      </c>
      <c r="B1657" t="s">
        <v>0</v>
      </c>
    </row>
    <row r="1658" spans="1:2" x14ac:dyDescent="0.3">
      <c r="A1658" s="1">
        <v>39278</v>
      </c>
      <c r="B1658" t="s">
        <v>0</v>
      </c>
    </row>
    <row r="1659" spans="1:2" x14ac:dyDescent="0.3">
      <c r="A1659" s="1">
        <v>39279</v>
      </c>
      <c r="B1659">
        <v>10.4292</v>
      </c>
    </row>
    <row r="1660" spans="1:2" x14ac:dyDescent="0.3">
      <c r="A1660" s="1">
        <v>39280</v>
      </c>
      <c r="B1660">
        <v>10.414899999999999</v>
      </c>
    </row>
    <row r="1661" spans="1:2" x14ac:dyDescent="0.3">
      <c r="A1661" s="1">
        <v>39281</v>
      </c>
      <c r="B1661">
        <v>10.4224</v>
      </c>
    </row>
    <row r="1662" spans="1:2" x14ac:dyDescent="0.3">
      <c r="A1662" s="1">
        <v>39282</v>
      </c>
      <c r="B1662">
        <v>10.452299999999999</v>
      </c>
    </row>
    <row r="1663" spans="1:2" x14ac:dyDescent="0.3">
      <c r="A1663" s="1">
        <v>39283</v>
      </c>
      <c r="B1663">
        <v>10.4544</v>
      </c>
    </row>
    <row r="1664" spans="1:2" x14ac:dyDescent="0.3">
      <c r="A1664" s="1">
        <v>39284</v>
      </c>
      <c r="B1664" t="s">
        <v>0</v>
      </c>
    </row>
    <row r="1665" spans="1:2" x14ac:dyDescent="0.3">
      <c r="A1665" s="1">
        <v>39285</v>
      </c>
      <c r="B1665" t="s">
        <v>0</v>
      </c>
    </row>
    <row r="1666" spans="1:2" x14ac:dyDescent="0.3">
      <c r="A1666" s="1">
        <v>39286</v>
      </c>
      <c r="B1666">
        <v>10.4514</v>
      </c>
    </row>
    <row r="1667" spans="1:2" x14ac:dyDescent="0.3">
      <c r="A1667" s="1">
        <v>39287</v>
      </c>
      <c r="B1667">
        <v>10.4612</v>
      </c>
    </row>
    <row r="1668" spans="1:2" x14ac:dyDescent="0.3">
      <c r="A1668" s="1">
        <v>39288</v>
      </c>
      <c r="B1668">
        <v>10.3871</v>
      </c>
    </row>
    <row r="1669" spans="1:2" x14ac:dyDescent="0.3">
      <c r="A1669" s="1">
        <v>39289</v>
      </c>
      <c r="B1669">
        <v>10.381399999999999</v>
      </c>
    </row>
    <row r="1670" spans="1:2" x14ac:dyDescent="0.3">
      <c r="A1670" s="1">
        <v>39290</v>
      </c>
      <c r="B1670">
        <v>10.3233</v>
      </c>
    </row>
    <row r="1671" spans="1:2" x14ac:dyDescent="0.3">
      <c r="A1671" s="1">
        <v>39291</v>
      </c>
      <c r="B1671" t="s">
        <v>0</v>
      </c>
    </row>
    <row r="1672" spans="1:2" x14ac:dyDescent="0.3">
      <c r="A1672" s="1">
        <v>39292</v>
      </c>
      <c r="B1672" t="s">
        <v>0</v>
      </c>
    </row>
    <row r="1673" spans="1:2" x14ac:dyDescent="0.3">
      <c r="A1673" s="1">
        <v>39293</v>
      </c>
      <c r="B1673">
        <v>10.3363</v>
      </c>
    </row>
    <row r="1674" spans="1:2" x14ac:dyDescent="0.3">
      <c r="A1674" s="1">
        <v>39294</v>
      </c>
      <c r="B1674">
        <v>10.3795</v>
      </c>
    </row>
    <row r="1675" spans="1:2" x14ac:dyDescent="0.3">
      <c r="A1675" s="1">
        <v>39295</v>
      </c>
      <c r="B1675">
        <v>10.343400000000001</v>
      </c>
    </row>
    <row r="1676" spans="1:2" x14ac:dyDescent="0.3">
      <c r="A1676" s="1">
        <v>39296</v>
      </c>
      <c r="B1676">
        <v>10.3461</v>
      </c>
    </row>
    <row r="1677" spans="1:2" x14ac:dyDescent="0.3">
      <c r="A1677" s="1">
        <v>39297</v>
      </c>
      <c r="B1677">
        <v>10.3636</v>
      </c>
    </row>
    <row r="1678" spans="1:2" x14ac:dyDescent="0.3">
      <c r="A1678" s="1">
        <v>39298</v>
      </c>
      <c r="B1678" t="s">
        <v>0</v>
      </c>
    </row>
    <row r="1679" spans="1:2" x14ac:dyDescent="0.3">
      <c r="A1679" s="1">
        <v>39299</v>
      </c>
      <c r="B1679" t="s">
        <v>0</v>
      </c>
    </row>
    <row r="1680" spans="1:2" x14ac:dyDescent="0.3">
      <c r="A1680" s="1">
        <v>39300</v>
      </c>
      <c r="B1680">
        <v>10.447800000000001</v>
      </c>
    </row>
    <row r="1681" spans="1:2" x14ac:dyDescent="0.3">
      <c r="A1681" s="1">
        <v>39301</v>
      </c>
      <c r="B1681">
        <v>10.442500000000001</v>
      </c>
    </row>
    <row r="1682" spans="1:2" x14ac:dyDescent="0.3">
      <c r="A1682" s="1">
        <v>39302</v>
      </c>
      <c r="B1682">
        <v>10.448700000000001</v>
      </c>
    </row>
    <row r="1683" spans="1:2" x14ac:dyDescent="0.3">
      <c r="A1683" s="1">
        <v>39303</v>
      </c>
      <c r="B1683">
        <v>10.385400000000001</v>
      </c>
    </row>
    <row r="1684" spans="1:2" x14ac:dyDescent="0.3">
      <c r="A1684" s="1">
        <v>39304</v>
      </c>
      <c r="B1684">
        <v>10.3385</v>
      </c>
    </row>
    <row r="1685" spans="1:2" x14ac:dyDescent="0.3">
      <c r="A1685" s="1">
        <v>39305</v>
      </c>
      <c r="B1685" t="s">
        <v>0</v>
      </c>
    </row>
    <row r="1686" spans="1:2" x14ac:dyDescent="0.3">
      <c r="A1686" s="1">
        <v>39306</v>
      </c>
      <c r="B1686" t="s">
        <v>0</v>
      </c>
    </row>
    <row r="1687" spans="1:2" x14ac:dyDescent="0.3">
      <c r="A1687" s="1">
        <v>39307</v>
      </c>
      <c r="B1687">
        <v>10.349500000000001</v>
      </c>
    </row>
    <row r="1688" spans="1:2" x14ac:dyDescent="0.3">
      <c r="A1688" s="1">
        <v>39308</v>
      </c>
      <c r="B1688">
        <v>10.2965</v>
      </c>
    </row>
    <row r="1689" spans="1:2" x14ac:dyDescent="0.3">
      <c r="A1689" s="1">
        <v>39309</v>
      </c>
      <c r="B1689">
        <v>10.2226</v>
      </c>
    </row>
    <row r="1690" spans="1:2" x14ac:dyDescent="0.3">
      <c r="A1690" s="1">
        <v>39310</v>
      </c>
      <c r="B1690">
        <v>10.193199999999999</v>
      </c>
    </row>
    <row r="1691" spans="1:2" x14ac:dyDescent="0.3">
      <c r="A1691" s="1">
        <v>39311</v>
      </c>
      <c r="B1691">
        <v>10.218400000000001</v>
      </c>
    </row>
    <row r="1692" spans="1:2" x14ac:dyDescent="0.3">
      <c r="A1692" s="1">
        <v>39312</v>
      </c>
      <c r="B1692" t="s">
        <v>0</v>
      </c>
    </row>
    <row r="1693" spans="1:2" x14ac:dyDescent="0.3">
      <c r="A1693" s="1">
        <v>39313</v>
      </c>
      <c r="B1693" t="s">
        <v>0</v>
      </c>
    </row>
    <row r="1694" spans="1:2" x14ac:dyDescent="0.3">
      <c r="A1694" s="1">
        <v>39314</v>
      </c>
      <c r="B1694">
        <v>10.224399999999999</v>
      </c>
    </row>
    <row r="1695" spans="1:2" x14ac:dyDescent="0.3">
      <c r="A1695" s="1">
        <v>39315</v>
      </c>
      <c r="B1695">
        <v>10.253399999999999</v>
      </c>
    </row>
    <row r="1696" spans="1:2" x14ac:dyDescent="0.3">
      <c r="A1696" s="1">
        <v>39316</v>
      </c>
      <c r="B1696">
        <v>10.2547</v>
      </c>
    </row>
    <row r="1697" spans="1:2" x14ac:dyDescent="0.3">
      <c r="A1697" s="1">
        <v>39317</v>
      </c>
      <c r="B1697">
        <v>10.2986</v>
      </c>
    </row>
    <row r="1698" spans="1:2" x14ac:dyDescent="0.3">
      <c r="A1698" s="1">
        <v>39318</v>
      </c>
      <c r="B1698">
        <v>10.3019</v>
      </c>
    </row>
    <row r="1699" spans="1:2" x14ac:dyDescent="0.3">
      <c r="A1699" s="1">
        <v>39319</v>
      </c>
      <c r="B1699" t="s">
        <v>0</v>
      </c>
    </row>
    <row r="1700" spans="1:2" x14ac:dyDescent="0.3">
      <c r="A1700" s="1">
        <v>39320</v>
      </c>
      <c r="B1700" t="s">
        <v>0</v>
      </c>
    </row>
    <row r="1701" spans="1:2" x14ac:dyDescent="0.3">
      <c r="A1701" s="1">
        <v>39321</v>
      </c>
      <c r="B1701">
        <v>10.326000000000001</v>
      </c>
    </row>
    <row r="1702" spans="1:2" x14ac:dyDescent="0.3">
      <c r="A1702" s="1">
        <v>39322</v>
      </c>
      <c r="B1702">
        <v>10.325200000000001</v>
      </c>
    </row>
    <row r="1703" spans="1:2" x14ac:dyDescent="0.3">
      <c r="A1703" s="1">
        <v>39323</v>
      </c>
      <c r="B1703">
        <v>10.2896</v>
      </c>
    </row>
    <row r="1704" spans="1:2" x14ac:dyDescent="0.3">
      <c r="A1704" s="1">
        <v>39324</v>
      </c>
      <c r="B1704">
        <v>10.263299999999999</v>
      </c>
    </row>
    <row r="1705" spans="1:2" x14ac:dyDescent="0.3">
      <c r="A1705" s="1">
        <v>39325</v>
      </c>
      <c r="B1705">
        <v>10.340400000000001</v>
      </c>
    </row>
    <row r="1706" spans="1:2" x14ac:dyDescent="0.3">
      <c r="A1706" s="1">
        <v>39326</v>
      </c>
      <c r="B1706" t="s">
        <v>0</v>
      </c>
    </row>
    <row r="1707" spans="1:2" x14ac:dyDescent="0.3">
      <c r="A1707" s="1">
        <v>39327</v>
      </c>
      <c r="B1707" t="s">
        <v>0</v>
      </c>
    </row>
    <row r="1708" spans="1:2" x14ac:dyDescent="0.3">
      <c r="A1708" s="1">
        <v>39328</v>
      </c>
      <c r="B1708">
        <v>10.2844</v>
      </c>
    </row>
    <row r="1709" spans="1:2" x14ac:dyDescent="0.3">
      <c r="A1709" s="1">
        <v>39329</v>
      </c>
      <c r="B1709">
        <v>10.2525</v>
      </c>
    </row>
    <row r="1710" spans="1:2" x14ac:dyDescent="0.3">
      <c r="A1710" s="1">
        <v>39330</v>
      </c>
      <c r="B1710">
        <v>10.2585</v>
      </c>
    </row>
    <row r="1711" spans="1:2" x14ac:dyDescent="0.3">
      <c r="A1711" s="1">
        <v>39331</v>
      </c>
      <c r="B1711">
        <v>10.3042</v>
      </c>
    </row>
    <row r="1712" spans="1:2" x14ac:dyDescent="0.3">
      <c r="A1712" s="1">
        <v>39332</v>
      </c>
      <c r="B1712">
        <v>10.3261</v>
      </c>
    </row>
    <row r="1713" spans="1:2" x14ac:dyDescent="0.3">
      <c r="A1713" s="1">
        <v>39333</v>
      </c>
      <c r="B1713" t="s">
        <v>0</v>
      </c>
    </row>
    <row r="1714" spans="1:2" x14ac:dyDescent="0.3">
      <c r="A1714" s="1">
        <v>39334</v>
      </c>
      <c r="B1714" t="s">
        <v>0</v>
      </c>
    </row>
    <row r="1715" spans="1:2" x14ac:dyDescent="0.3">
      <c r="A1715" s="1">
        <v>39335</v>
      </c>
      <c r="B1715">
        <v>10.3758</v>
      </c>
    </row>
    <row r="1716" spans="1:2" x14ac:dyDescent="0.3">
      <c r="A1716" s="1">
        <v>39336</v>
      </c>
      <c r="B1716">
        <v>10.4001</v>
      </c>
    </row>
    <row r="1717" spans="1:2" x14ac:dyDescent="0.3">
      <c r="A1717" s="1">
        <v>39337</v>
      </c>
      <c r="B1717">
        <v>10.4437</v>
      </c>
    </row>
    <row r="1718" spans="1:2" x14ac:dyDescent="0.3">
      <c r="A1718" s="1">
        <v>39338</v>
      </c>
      <c r="B1718">
        <v>10.4373</v>
      </c>
    </row>
    <row r="1719" spans="1:2" x14ac:dyDescent="0.3">
      <c r="A1719" s="1">
        <v>39339</v>
      </c>
      <c r="B1719">
        <v>10.417199999999999</v>
      </c>
    </row>
    <row r="1720" spans="1:2" x14ac:dyDescent="0.3">
      <c r="A1720" s="1">
        <v>39340</v>
      </c>
      <c r="B1720" t="s">
        <v>0</v>
      </c>
    </row>
    <row r="1721" spans="1:2" x14ac:dyDescent="0.3">
      <c r="A1721" s="1">
        <v>39341</v>
      </c>
      <c r="B1721" t="s">
        <v>0</v>
      </c>
    </row>
    <row r="1722" spans="1:2" x14ac:dyDescent="0.3">
      <c r="A1722" s="1">
        <v>39342</v>
      </c>
      <c r="B1722">
        <v>10.439299999999999</v>
      </c>
    </row>
    <row r="1723" spans="1:2" x14ac:dyDescent="0.3">
      <c r="A1723" s="1">
        <v>39343</v>
      </c>
      <c r="B1723">
        <v>10.431900000000001</v>
      </c>
    </row>
    <row r="1724" spans="1:2" x14ac:dyDescent="0.3">
      <c r="A1724" s="1">
        <v>39344</v>
      </c>
      <c r="B1724">
        <v>10.5001</v>
      </c>
    </row>
    <row r="1725" spans="1:2" x14ac:dyDescent="0.3">
      <c r="A1725" s="1">
        <v>39345</v>
      </c>
      <c r="B1725">
        <v>10.5428</v>
      </c>
    </row>
    <row r="1726" spans="1:2" x14ac:dyDescent="0.3">
      <c r="A1726" s="1">
        <v>39346</v>
      </c>
      <c r="B1726">
        <v>10.5418</v>
      </c>
    </row>
    <row r="1727" spans="1:2" x14ac:dyDescent="0.3">
      <c r="A1727" s="1">
        <v>39347</v>
      </c>
      <c r="B1727" t="s">
        <v>0</v>
      </c>
    </row>
    <row r="1728" spans="1:2" x14ac:dyDescent="0.3">
      <c r="A1728" s="1">
        <v>39348</v>
      </c>
      <c r="B1728" t="s">
        <v>0</v>
      </c>
    </row>
    <row r="1729" spans="1:2" x14ac:dyDescent="0.3">
      <c r="A1729" s="1">
        <v>39349</v>
      </c>
      <c r="B1729">
        <v>10.5997</v>
      </c>
    </row>
    <row r="1730" spans="1:2" x14ac:dyDescent="0.3">
      <c r="A1730" s="1">
        <v>39350</v>
      </c>
      <c r="B1730">
        <v>10.5953</v>
      </c>
    </row>
    <row r="1731" spans="1:2" x14ac:dyDescent="0.3">
      <c r="A1731" s="1">
        <v>39351</v>
      </c>
      <c r="B1731">
        <v>10.616400000000001</v>
      </c>
    </row>
    <row r="1732" spans="1:2" x14ac:dyDescent="0.3">
      <c r="A1732" s="1">
        <v>39352</v>
      </c>
      <c r="B1732">
        <v>10.656000000000001</v>
      </c>
    </row>
    <row r="1733" spans="1:2" x14ac:dyDescent="0.3">
      <c r="A1733" s="1">
        <v>39353</v>
      </c>
      <c r="B1733">
        <v>10.642899999999999</v>
      </c>
    </row>
    <row r="1734" spans="1:2" x14ac:dyDescent="0.3">
      <c r="A1734" s="1">
        <v>39354</v>
      </c>
      <c r="B1734" t="s">
        <v>0</v>
      </c>
    </row>
    <row r="1735" spans="1:2" x14ac:dyDescent="0.3">
      <c r="A1735" s="1">
        <v>39355</v>
      </c>
      <c r="B1735" t="s">
        <v>0</v>
      </c>
    </row>
    <row r="1736" spans="1:2" x14ac:dyDescent="0.3">
      <c r="A1736" s="1">
        <v>39356</v>
      </c>
      <c r="B1736">
        <v>10.682700000000001</v>
      </c>
    </row>
    <row r="1737" spans="1:2" x14ac:dyDescent="0.3">
      <c r="A1737" s="1">
        <v>39357</v>
      </c>
      <c r="B1737">
        <v>10.632400000000001</v>
      </c>
    </row>
    <row r="1738" spans="1:2" x14ac:dyDescent="0.3">
      <c r="A1738" s="1">
        <v>39358</v>
      </c>
      <c r="B1738">
        <v>10.6549</v>
      </c>
    </row>
    <row r="1739" spans="1:2" x14ac:dyDescent="0.3">
      <c r="A1739" s="1">
        <v>39359</v>
      </c>
      <c r="B1739">
        <v>10.590400000000001</v>
      </c>
    </row>
    <row r="1740" spans="1:2" x14ac:dyDescent="0.3">
      <c r="A1740" s="1">
        <v>39360</v>
      </c>
      <c r="B1740">
        <v>10.6106</v>
      </c>
    </row>
    <row r="1741" spans="1:2" x14ac:dyDescent="0.3">
      <c r="A1741" s="1">
        <v>39361</v>
      </c>
      <c r="B1741" t="s">
        <v>0</v>
      </c>
    </row>
    <row r="1742" spans="1:2" x14ac:dyDescent="0.3">
      <c r="A1742" s="1">
        <v>39362</v>
      </c>
      <c r="B1742" t="s">
        <v>0</v>
      </c>
    </row>
    <row r="1743" spans="1:2" x14ac:dyDescent="0.3">
      <c r="A1743" s="1">
        <v>39363</v>
      </c>
      <c r="B1743">
        <v>10.5755</v>
      </c>
    </row>
    <row r="1744" spans="1:2" x14ac:dyDescent="0.3">
      <c r="A1744" s="1">
        <v>39364</v>
      </c>
      <c r="B1744">
        <v>10.551600000000001</v>
      </c>
    </row>
    <row r="1745" spans="1:2" x14ac:dyDescent="0.3">
      <c r="A1745" s="1">
        <v>39365</v>
      </c>
      <c r="B1745">
        <v>10.6258</v>
      </c>
    </row>
    <row r="1746" spans="1:2" x14ac:dyDescent="0.3">
      <c r="A1746" s="1">
        <v>39366</v>
      </c>
      <c r="B1746">
        <v>10.657299999999999</v>
      </c>
    </row>
    <row r="1747" spans="1:2" x14ac:dyDescent="0.3">
      <c r="A1747" s="1">
        <v>39367</v>
      </c>
      <c r="B1747">
        <v>10.647500000000001</v>
      </c>
    </row>
    <row r="1748" spans="1:2" x14ac:dyDescent="0.3">
      <c r="A1748" s="1">
        <v>39368</v>
      </c>
      <c r="B1748" t="s">
        <v>0</v>
      </c>
    </row>
    <row r="1749" spans="1:2" x14ac:dyDescent="0.3">
      <c r="A1749" s="1">
        <v>39369</v>
      </c>
      <c r="B1749" t="s">
        <v>0</v>
      </c>
    </row>
    <row r="1750" spans="1:2" x14ac:dyDescent="0.3">
      <c r="A1750" s="1">
        <v>39370</v>
      </c>
      <c r="B1750">
        <v>10.709899999999999</v>
      </c>
    </row>
    <row r="1751" spans="1:2" x14ac:dyDescent="0.3">
      <c r="A1751" s="1">
        <v>39371</v>
      </c>
      <c r="B1751">
        <v>10.638</v>
      </c>
    </row>
    <row r="1752" spans="1:2" x14ac:dyDescent="0.3">
      <c r="A1752" s="1">
        <v>39372</v>
      </c>
      <c r="B1752">
        <v>10.671900000000001</v>
      </c>
    </row>
    <row r="1753" spans="1:2" x14ac:dyDescent="0.3">
      <c r="A1753" s="1">
        <v>39373</v>
      </c>
      <c r="B1753">
        <v>10.7401</v>
      </c>
    </row>
    <row r="1754" spans="1:2" x14ac:dyDescent="0.3">
      <c r="A1754" s="1">
        <v>39374</v>
      </c>
      <c r="B1754">
        <v>10.727399999999999</v>
      </c>
    </row>
    <row r="1755" spans="1:2" x14ac:dyDescent="0.3">
      <c r="A1755" s="1">
        <v>39375</v>
      </c>
      <c r="B1755" t="s">
        <v>0</v>
      </c>
    </row>
    <row r="1756" spans="1:2" x14ac:dyDescent="0.3">
      <c r="A1756" s="1">
        <v>39376</v>
      </c>
      <c r="B1756" t="s">
        <v>0</v>
      </c>
    </row>
    <row r="1757" spans="1:2" x14ac:dyDescent="0.3">
      <c r="A1757" s="1">
        <v>39377</v>
      </c>
      <c r="B1757">
        <v>10.636699999999999</v>
      </c>
    </row>
    <row r="1758" spans="1:2" x14ac:dyDescent="0.3">
      <c r="A1758" s="1">
        <v>39378</v>
      </c>
      <c r="B1758">
        <v>10.6972</v>
      </c>
    </row>
    <row r="1759" spans="1:2" x14ac:dyDescent="0.3">
      <c r="A1759" s="1">
        <v>39379</v>
      </c>
      <c r="B1759">
        <v>10.662000000000001</v>
      </c>
    </row>
    <row r="1760" spans="1:2" x14ac:dyDescent="0.3">
      <c r="A1760" s="1">
        <v>39380</v>
      </c>
      <c r="B1760">
        <v>10.706</v>
      </c>
    </row>
    <row r="1761" spans="1:2" x14ac:dyDescent="0.3">
      <c r="A1761" s="1">
        <v>39381</v>
      </c>
      <c r="B1761">
        <v>10.7845</v>
      </c>
    </row>
    <row r="1762" spans="1:2" x14ac:dyDescent="0.3">
      <c r="A1762" s="1">
        <v>39382</v>
      </c>
      <c r="B1762" t="s">
        <v>0</v>
      </c>
    </row>
    <row r="1763" spans="1:2" x14ac:dyDescent="0.3">
      <c r="A1763" s="1">
        <v>39383</v>
      </c>
      <c r="B1763" t="s">
        <v>0</v>
      </c>
    </row>
    <row r="1764" spans="1:2" x14ac:dyDescent="0.3">
      <c r="A1764" s="1">
        <v>39384</v>
      </c>
      <c r="B1764">
        <v>10.756600000000001</v>
      </c>
    </row>
    <row r="1765" spans="1:2" x14ac:dyDescent="0.3">
      <c r="A1765" s="1">
        <v>39385</v>
      </c>
      <c r="B1765">
        <v>10.763199999999999</v>
      </c>
    </row>
    <row r="1766" spans="1:2" x14ac:dyDescent="0.3">
      <c r="A1766" s="1">
        <v>39386</v>
      </c>
      <c r="B1766">
        <v>10.7818</v>
      </c>
    </row>
    <row r="1767" spans="1:2" x14ac:dyDescent="0.3">
      <c r="A1767" s="1">
        <v>39387</v>
      </c>
      <c r="B1767">
        <v>10.749000000000001</v>
      </c>
    </row>
    <row r="1768" spans="1:2" x14ac:dyDescent="0.3">
      <c r="A1768" s="1">
        <v>39388</v>
      </c>
      <c r="B1768">
        <v>10.795299999999999</v>
      </c>
    </row>
    <row r="1769" spans="1:2" x14ac:dyDescent="0.3">
      <c r="A1769" s="1">
        <v>39389</v>
      </c>
      <c r="B1769" t="s">
        <v>0</v>
      </c>
    </row>
    <row r="1770" spans="1:2" x14ac:dyDescent="0.3">
      <c r="A1770" s="1">
        <v>39390</v>
      </c>
      <c r="B1770" t="s">
        <v>0</v>
      </c>
    </row>
    <row r="1771" spans="1:2" x14ac:dyDescent="0.3">
      <c r="A1771" s="1">
        <v>39391</v>
      </c>
      <c r="B1771">
        <v>10.8009</v>
      </c>
    </row>
    <row r="1772" spans="1:2" x14ac:dyDescent="0.3">
      <c r="A1772" s="1">
        <v>39392</v>
      </c>
      <c r="B1772">
        <v>10.841900000000001</v>
      </c>
    </row>
    <row r="1773" spans="1:2" x14ac:dyDescent="0.3">
      <c r="A1773" s="1">
        <v>39393</v>
      </c>
      <c r="B1773">
        <v>10.956300000000001</v>
      </c>
    </row>
    <row r="1774" spans="1:2" x14ac:dyDescent="0.3">
      <c r="A1774" s="1">
        <v>39394</v>
      </c>
      <c r="B1774">
        <v>10.8832</v>
      </c>
    </row>
    <row r="1775" spans="1:2" x14ac:dyDescent="0.3">
      <c r="A1775" s="1">
        <v>39395</v>
      </c>
      <c r="B1775">
        <v>10.8813</v>
      </c>
    </row>
    <row r="1776" spans="1:2" x14ac:dyDescent="0.3">
      <c r="A1776" s="1">
        <v>39396</v>
      </c>
      <c r="B1776" t="s">
        <v>0</v>
      </c>
    </row>
    <row r="1777" spans="1:2" x14ac:dyDescent="0.3">
      <c r="A1777" s="1">
        <v>39397</v>
      </c>
      <c r="B1777" t="s">
        <v>0</v>
      </c>
    </row>
    <row r="1778" spans="1:2" x14ac:dyDescent="0.3">
      <c r="A1778" s="1">
        <v>39398</v>
      </c>
      <c r="B1778">
        <v>10.8064</v>
      </c>
    </row>
    <row r="1779" spans="1:2" x14ac:dyDescent="0.3">
      <c r="A1779" s="1">
        <v>39399</v>
      </c>
      <c r="B1779">
        <v>10.8581</v>
      </c>
    </row>
    <row r="1780" spans="1:2" x14ac:dyDescent="0.3">
      <c r="A1780" s="1">
        <v>39400</v>
      </c>
      <c r="B1780">
        <v>10.9152</v>
      </c>
    </row>
    <row r="1781" spans="1:2" x14ac:dyDescent="0.3">
      <c r="A1781" s="1">
        <v>39401</v>
      </c>
      <c r="B1781">
        <v>10.866199999999999</v>
      </c>
    </row>
    <row r="1782" spans="1:2" x14ac:dyDescent="0.3">
      <c r="A1782" s="1">
        <v>39402</v>
      </c>
      <c r="B1782">
        <v>10.8794</v>
      </c>
    </row>
    <row r="1783" spans="1:2" x14ac:dyDescent="0.3">
      <c r="A1783" s="1">
        <v>39403</v>
      </c>
      <c r="B1783" t="s">
        <v>0</v>
      </c>
    </row>
    <row r="1784" spans="1:2" x14ac:dyDescent="0.3">
      <c r="A1784" s="1">
        <v>39404</v>
      </c>
      <c r="B1784" t="s">
        <v>0</v>
      </c>
    </row>
    <row r="1785" spans="1:2" x14ac:dyDescent="0.3">
      <c r="A1785" s="1">
        <v>39405</v>
      </c>
      <c r="B1785">
        <v>10.885899999999999</v>
      </c>
    </row>
    <row r="1786" spans="1:2" x14ac:dyDescent="0.3">
      <c r="A1786" s="1">
        <v>39406</v>
      </c>
      <c r="B1786">
        <v>10.973100000000001</v>
      </c>
    </row>
    <row r="1787" spans="1:2" x14ac:dyDescent="0.3">
      <c r="A1787" s="1">
        <v>39407</v>
      </c>
      <c r="B1787">
        <v>10.9787</v>
      </c>
    </row>
    <row r="1788" spans="1:2" x14ac:dyDescent="0.3">
      <c r="A1788" s="1">
        <v>39408</v>
      </c>
      <c r="B1788">
        <v>10.994999999999999</v>
      </c>
    </row>
    <row r="1789" spans="1:2" x14ac:dyDescent="0.3">
      <c r="A1789" s="1">
        <v>39409</v>
      </c>
      <c r="B1789">
        <v>10.967499999999999</v>
      </c>
    </row>
    <row r="1790" spans="1:2" x14ac:dyDescent="0.3">
      <c r="A1790" s="1">
        <v>39410</v>
      </c>
      <c r="B1790" t="s">
        <v>0</v>
      </c>
    </row>
    <row r="1791" spans="1:2" x14ac:dyDescent="0.3">
      <c r="A1791" s="1">
        <v>39411</v>
      </c>
      <c r="B1791" t="s">
        <v>0</v>
      </c>
    </row>
    <row r="1792" spans="1:2" x14ac:dyDescent="0.3">
      <c r="A1792" s="1">
        <v>39412</v>
      </c>
      <c r="B1792">
        <v>10.980700000000001</v>
      </c>
    </row>
    <row r="1793" spans="1:2" x14ac:dyDescent="0.3">
      <c r="A1793" s="1">
        <v>39413</v>
      </c>
      <c r="B1793">
        <v>10.983000000000001</v>
      </c>
    </row>
    <row r="1794" spans="1:2" x14ac:dyDescent="0.3">
      <c r="A1794" s="1">
        <v>39414</v>
      </c>
      <c r="B1794">
        <v>10.9047</v>
      </c>
    </row>
    <row r="1795" spans="1:2" x14ac:dyDescent="0.3">
      <c r="A1795" s="1">
        <v>39415</v>
      </c>
      <c r="B1795">
        <v>10.8802</v>
      </c>
    </row>
    <row r="1796" spans="1:2" x14ac:dyDescent="0.3">
      <c r="A1796" s="1">
        <v>39416</v>
      </c>
      <c r="B1796">
        <v>10.9231</v>
      </c>
    </row>
    <row r="1797" spans="1:2" x14ac:dyDescent="0.3">
      <c r="A1797" s="1">
        <v>39417</v>
      </c>
      <c r="B1797" t="s">
        <v>0</v>
      </c>
    </row>
    <row r="1798" spans="1:2" x14ac:dyDescent="0.3">
      <c r="A1798" s="1">
        <v>39418</v>
      </c>
      <c r="B1798" t="s">
        <v>0</v>
      </c>
    </row>
    <row r="1799" spans="1:2" x14ac:dyDescent="0.3">
      <c r="A1799" s="1">
        <v>39419</v>
      </c>
      <c r="B1799">
        <v>10.8565</v>
      </c>
    </row>
    <row r="1800" spans="1:2" x14ac:dyDescent="0.3">
      <c r="A1800" s="1">
        <v>39420</v>
      </c>
      <c r="B1800">
        <v>10.9061</v>
      </c>
    </row>
    <row r="1801" spans="1:2" x14ac:dyDescent="0.3">
      <c r="A1801" s="1">
        <v>39421</v>
      </c>
      <c r="B1801">
        <v>10.8751</v>
      </c>
    </row>
    <row r="1802" spans="1:2" x14ac:dyDescent="0.3">
      <c r="A1802" s="1">
        <v>39422</v>
      </c>
      <c r="B1802">
        <v>10.783799999999999</v>
      </c>
    </row>
    <row r="1803" spans="1:2" x14ac:dyDescent="0.3">
      <c r="A1803" s="1">
        <v>39423</v>
      </c>
      <c r="B1803">
        <v>10.8447</v>
      </c>
    </row>
    <row r="1804" spans="1:2" x14ac:dyDescent="0.3">
      <c r="A1804" s="1">
        <v>39424</v>
      </c>
      <c r="B1804" t="s">
        <v>0</v>
      </c>
    </row>
    <row r="1805" spans="1:2" x14ac:dyDescent="0.3">
      <c r="A1805" s="1">
        <v>39425</v>
      </c>
      <c r="B1805" t="s">
        <v>0</v>
      </c>
    </row>
    <row r="1806" spans="1:2" x14ac:dyDescent="0.3">
      <c r="A1806" s="1">
        <v>39426</v>
      </c>
      <c r="B1806">
        <v>10.8843</v>
      </c>
    </row>
    <row r="1807" spans="1:2" x14ac:dyDescent="0.3">
      <c r="A1807" s="1">
        <v>39427</v>
      </c>
      <c r="B1807">
        <v>10.8287</v>
      </c>
    </row>
    <row r="1808" spans="1:2" x14ac:dyDescent="0.3">
      <c r="A1808" s="1">
        <v>39428</v>
      </c>
      <c r="B1808">
        <v>10.825699999999999</v>
      </c>
    </row>
    <row r="1809" spans="1:2" x14ac:dyDescent="0.3">
      <c r="A1809" s="1">
        <v>39429</v>
      </c>
      <c r="B1809">
        <v>10.8202</v>
      </c>
    </row>
    <row r="1810" spans="1:2" x14ac:dyDescent="0.3">
      <c r="A1810" s="1">
        <v>39430</v>
      </c>
      <c r="B1810">
        <v>10.6953</v>
      </c>
    </row>
    <row r="1811" spans="1:2" x14ac:dyDescent="0.3">
      <c r="A1811" s="1">
        <v>39431</v>
      </c>
      <c r="B1811" t="s">
        <v>0</v>
      </c>
    </row>
    <row r="1812" spans="1:2" x14ac:dyDescent="0.3">
      <c r="A1812" s="1">
        <v>39432</v>
      </c>
      <c r="B1812" t="s">
        <v>0</v>
      </c>
    </row>
    <row r="1813" spans="1:2" x14ac:dyDescent="0.3">
      <c r="A1813" s="1">
        <v>39433</v>
      </c>
      <c r="B1813">
        <v>10.6325</v>
      </c>
    </row>
    <row r="1814" spans="1:2" x14ac:dyDescent="0.3">
      <c r="A1814" s="1">
        <v>39434</v>
      </c>
      <c r="B1814">
        <v>10.6465</v>
      </c>
    </row>
    <row r="1815" spans="1:2" x14ac:dyDescent="0.3">
      <c r="A1815" s="1">
        <v>39435</v>
      </c>
      <c r="B1815">
        <v>10.611499999999999</v>
      </c>
    </row>
    <row r="1816" spans="1:2" x14ac:dyDescent="0.3">
      <c r="A1816" s="1">
        <v>39436</v>
      </c>
      <c r="B1816">
        <v>10.574400000000001</v>
      </c>
    </row>
    <row r="1817" spans="1:2" x14ac:dyDescent="0.3">
      <c r="A1817" s="1">
        <v>39437</v>
      </c>
      <c r="B1817">
        <v>10.5975</v>
      </c>
    </row>
    <row r="1818" spans="1:2" x14ac:dyDescent="0.3">
      <c r="A1818" s="1">
        <v>39438</v>
      </c>
      <c r="B1818" t="s">
        <v>0</v>
      </c>
    </row>
    <row r="1819" spans="1:2" x14ac:dyDescent="0.3">
      <c r="A1819" s="1">
        <v>39439</v>
      </c>
      <c r="B1819" t="s">
        <v>0</v>
      </c>
    </row>
    <row r="1820" spans="1:2" x14ac:dyDescent="0.3">
      <c r="A1820" s="1">
        <v>39440</v>
      </c>
      <c r="B1820">
        <v>10.578900000000001</v>
      </c>
    </row>
    <row r="1821" spans="1:2" x14ac:dyDescent="0.3">
      <c r="A1821" s="1">
        <v>39441</v>
      </c>
      <c r="B1821" t="s">
        <v>0</v>
      </c>
    </row>
    <row r="1822" spans="1:2" x14ac:dyDescent="0.3">
      <c r="A1822" s="1">
        <v>39442</v>
      </c>
      <c r="B1822" t="s">
        <v>0</v>
      </c>
    </row>
    <row r="1823" spans="1:2" x14ac:dyDescent="0.3">
      <c r="A1823" s="1">
        <v>39443</v>
      </c>
      <c r="B1823">
        <v>10.6221</v>
      </c>
    </row>
    <row r="1824" spans="1:2" x14ac:dyDescent="0.3">
      <c r="A1824" s="1">
        <v>39444</v>
      </c>
      <c r="B1824">
        <v>10.731199999999999</v>
      </c>
    </row>
    <row r="1825" spans="1:2" x14ac:dyDescent="0.3">
      <c r="A1825" s="1">
        <v>39445</v>
      </c>
      <c r="B1825" t="s">
        <v>0</v>
      </c>
    </row>
    <row r="1826" spans="1:2" x14ac:dyDescent="0.3">
      <c r="A1826" s="1">
        <v>39446</v>
      </c>
      <c r="B1826" t="s">
        <v>0</v>
      </c>
    </row>
    <row r="1827" spans="1:2" x14ac:dyDescent="0.3">
      <c r="A1827" s="1">
        <v>39447</v>
      </c>
      <c r="B1827">
        <v>10.7524</v>
      </c>
    </row>
    <row r="1828" spans="1:2" x14ac:dyDescent="0.3">
      <c r="A1828" s="1">
        <v>39448</v>
      </c>
      <c r="B1828" t="s">
        <v>0</v>
      </c>
    </row>
    <row r="1829" spans="1:2" x14ac:dyDescent="0.3">
      <c r="A1829" s="1">
        <v>39449</v>
      </c>
      <c r="B1829">
        <v>10.7125</v>
      </c>
    </row>
    <row r="1830" spans="1:2" x14ac:dyDescent="0.3">
      <c r="A1830" s="1">
        <v>39450</v>
      </c>
      <c r="B1830">
        <v>10.729100000000001</v>
      </c>
    </row>
    <row r="1831" spans="1:2" x14ac:dyDescent="0.3">
      <c r="A1831" s="1">
        <v>39451</v>
      </c>
      <c r="B1831">
        <v>10.710900000000001</v>
      </c>
    </row>
    <row r="1832" spans="1:2" x14ac:dyDescent="0.3">
      <c r="A1832" s="1">
        <v>39452</v>
      </c>
      <c r="B1832" t="s">
        <v>0</v>
      </c>
    </row>
    <row r="1833" spans="1:2" x14ac:dyDescent="0.3">
      <c r="A1833" s="1">
        <v>39453</v>
      </c>
      <c r="B1833" t="s">
        <v>0</v>
      </c>
    </row>
    <row r="1834" spans="1:2" x14ac:dyDescent="0.3">
      <c r="A1834" s="1">
        <v>39454</v>
      </c>
      <c r="B1834">
        <v>10.7021</v>
      </c>
    </row>
    <row r="1835" spans="1:2" x14ac:dyDescent="0.3">
      <c r="A1835" s="1">
        <v>39455</v>
      </c>
      <c r="B1835">
        <v>10.6822</v>
      </c>
    </row>
    <row r="1836" spans="1:2" x14ac:dyDescent="0.3">
      <c r="A1836" s="1">
        <v>39456</v>
      </c>
      <c r="B1836">
        <v>10.660600000000001</v>
      </c>
    </row>
    <row r="1837" spans="1:2" x14ac:dyDescent="0.3">
      <c r="A1837" s="1">
        <v>39457</v>
      </c>
      <c r="B1837">
        <v>10.662100000000001</v>
      </c>
    </row>
    <row r="1838" spans="1:2" x14ac:dyDescent="0.3">
      <c r="A1838" s="1">
        <v>39458</v>
      </c>
      <c r="B1838">
        <v>10.742000000000001</v>
      </c>
    </row>
    <row r="1839" spans="1:2" x14ac:dyDescent="0.3">
      <c r="A1839" s="1">
        <v>39459</v>
      </c>
      <c r="B1839" t="s">
        <v>0</v>
      </c>
    </row>
    <row r="1840" spans="1:2" x14ac:dyDescent="0.3">
      <c r="A1840" s="1">
        <v>39460</v>
      </c>
      <c r="B1840" t="s">
        <v>0</v>
      </c>
    </row>
    <row r="1841" spans="1:2" x14ac:dyDescent="0.3">
      <c r="A1841" s="1">
        <v>39461</v>
      </c>
      <c r="B1841">
        <v>10.801299999999999</v>
      </c>
    </row>
    <row r="1842" spans="1:2" x14ac:dyDescent="0.3">
      <c r="A1842" s="1">
        <v>39462</v>
      </c>
      <c r="B1842">
        <v>10.7806</v>
      </c>
    </row>
    <row r="1843" spans="1:2" x14ac:dyDescent="0.3">
      <c r="A1843" s="1">
        <v>39463</v>
      </c>
      <c r="B1843">
        <v>10.6982</v>
      </c>
    </row>
    <row r="1844" spans="1:2" x14ac:dyDescent="0.3">
      <c r="A1844" s="1">
        <v>39464</v>
      </c>
      <c r="B1844">
        <v>10.6488</v>
      </c>
    </row>
    <row r="1845" spans="1:2" x14ac:dyDescent="0.3">
      <c r="A1845" s="1">
        <v>39465</v>
      </c>
      <c r="B1845">
        <v>10.6266</v>
      </c>
    </row>
    <row r="1846" spans="1:2" x14ac:dyDescent="0.3">
      <c r="A1846" s="1">
        <v>39466</v>
      </c>
      <c r="B1846" t="s">
        <v>0</v>
      </c>
    </row>
    <row r="1847" spans="1:2" x14ac:dyDescent="0.3">
      <c r="A1847" s="1">
        <v>39467</v>
      </c>
      <c r="B1847" t="s">
        <v>0</v>
      </c>
    </row>
    <row r="1848" spans="1:2" x14ac:dyDescent="0.3">
      <c r="A1848" s="1">
        <v>39468</v>
      </c>
      <c r="B1848">
        <v>10.479900000000001</v>
      </c>
    </row>
    <row r="1849" spans="1:2" x14ac:dyDescent="0.3">
      <c r="A1849" s="1">
        <v>39469</v>
      </c>
      <c r="B1849">
        <v>10.4925</v>
      </c>
    </row>
    <row r="1850" spans="1:2" x14ac:dyDescent="0.3">
      <c r="A1850" s="1">
        <v>39470</v>
      </c>
      <c r="B1850">
        <v>10.539899999999999</v>
      </c>
    </row>
    <row r="1851" spans="1:2" x14ac:dyDescent="0.3">
      <c r="A1851" s="1">
        <v>39471</v>
      </c>
      <c r="B1851">
        <v>10.599600000000001</v>
      </c>
    </row>
    <row r="1852" spans="1:2" x14ac:dyDescent="0.3">
      <c r="A1852" s="1">
        <v>39472</v>
      </c>
      <c r="B1852">
        <v>10.602600000000001</v>
      </c>
    </row>
    <row r="1853" spans="1:2" x14ac:dyDescent="0.3">
      <c r="A1853" s="1">
        <v>39473</v>
      </c>
      <c r="B1853" t="s">
        <v>0</v>
      </c>
    </row>
    <row r="1854" spans="1:2" x14ac:dyDescent="0.3">
      <c r="A1854" s="1">
        <v>39474</v>
      </c>
      <c r="B1854" t="s">
        <v>0</v>
      </c>
    </row>
    <row r="1855" spans="1:2" x14ac:dyDescent="0.3">
      <c r="A1855" s="1">
        <v>39475</v>
      </c>
      <c r="B1855">
        <v>10.619199999999999</v>
      </c>
    </row>
    <row r="1856" spans="1:2" x14ac:dyDescent="0.3">
      <c r="A1856" s="1">
        <v>39476</v>
      </c>
      <c r="B1856">
        <v>10.628399999999999</v>
      </c>
    </row>
    <row r="1857" spans="1:2" x14ac:dyDescent="0.3">
      <c r="A1857" s="1">
        <v>39477</v>
      </c>
      <c r="B1857">
        <v>10.6508</v>
      </c>
    </row>
    <row r="1858" spans="1:2" x14ac:dyDescent="0.3">
      <c r="A1858" s="1">
        <v>39478</v>
      </c>
      <c r="B1858">
        <v>10.6793</v>
      </c>
    </row>
    <row r="1859" spans="1:2" x14ac:dyDescent="0.3">
      <c r="A1859" s="1">
        <v>39479</v>
      </c>
      <c r="B1859">
        <v>10.7037</v>
      </c>
    </row>
    <row r="1860" spans="1:2" x14ac:dyDescent="0.3">
      <c r="A1860" s="1">
        <v>39480</v>
      </c>
      <c r="B1860" t="s">
        <v>0</v>
      </c>
    </row>
    <row r="1861" spans="1:2" x14ac:dyDescent="0.3">
      <c r="A1861" s="1">
        <v>39481</v>
      </c>
      <c r="B1861" t="s">
        <v>0</v>
      </c>
    </row>
    <row r="1862" spans="1:2" x14ac:dyDescent="0.3">
      <c r="A1862" s="1">
        <v>39482</v>
      </c>
      <c r="B1862">
        <v>10.659700000000001</v>
      </c>
    </row>
    <row r="1863" spans="1:2" x14ac:dyDescent="0.3">
      <c r="A1863" s="1">
        <v>39483</v>
      </c>
      <c r="B1863">
        <v>10.5511</v>
      </c>
    </row>
    <row r="1864" spans="1:2" x14ac:dyDescent="0.3">
      <c r="A1864" s="1">
        <v>39484</v>
      </c>
      <c r="B1864">
        <v>10.5037</v>
      </c>
    </row>
    <row r="1865" spans="1:2" x14ac:dyDescent="0.3">
      <c r="A1865" s="1">
        <v>39485</v>
      </c>
      <c r="B1865">
        <v>10.476000000000001</v>
      </c>
    </row>
    <row r="1866" spans="1:2" x14ac:dyDescent="0.3">
      <c r="A1866" s="1">
        <v>39486</v>
      </c>
      <c r="B1866">
        <v>10.4261</v>
      </c>
    </row>
    <row r="1867" spans="1:2" x14ac:dyDescent="0.3">
      <c r="A1867" s="1">
        <v>39487</v>
      </c>
      <c r="B1867" t="s">
        <v>0</v>
      </c>
    </row>
    <row r="1868" spans="1:2" x14ac:dyDescent="0.3">
      <c r="A1868" s="1">
        <v>39488</v>
      </c>
      <c r="B1868" t="s">
        <v>0</v>
      </c>
    </row>
    <row r="1869" spans="1:2" x14ac:dyDescent="0.3">
      <c r="A1869" s="1">
        <v>39489</v>
      </c>
      <c r="B1869">
        <v>10.446999999999999</v>
      </c>
    </row>
    <row r="1870" spans="1:2" x14ac:dyDescent="0.3">
      <c r="A1870" s="1">
        <v>39490</v>
      </c>
      <c r="B1870">
        <v>10.444100000000001</v>
      </c>
    </row>
    <row r="1871" spans="1:2" x14ac:dyDescent="0.3">
      <c r="A1871" s="1">
        <v>39491</v>
      </c>
      <c r="B1871">
        <v>10.501899999999999</v>
      </c>
    </row>
    <row r="1872" spans="1:2" x14ac:dyDescent="0.3">
      <c r="A1872" s="1">
        <v>39492</v>
      </c>
      <c r="B1872">
        <v>10.5167</v>
      </c>
    </row>
    <row r="1873" spans="1:2" x14ac:dyDescent="0.3">
      <c r="A1873" s="1">
        <v>39493</v>
      </c>
      <c r="B1873">
        <v>10.5396</v>
      </c>
    </row>
    <row r="1874" spans="1:2" x14ac:dyDescent="0.3">
      <c r="A1874" s="1">
        <v>39494</v>
      </c>
      <c r="B1874" t="s">
        <v>0</v>
      </c>
    </row>
    <row r="1875" spans="1:2" x14ac:dyDescent="0.3">
      <c r="A1875" s="1">
        <v>39495</v>
      </c>
      <c r="B1875" t="s">
        <v>0</v>
      </c>
    </row>
    <row r="1876" spans="1:2" x14ac:dyDescent="0.3">
      <c r="A1876" s="1">
        <v>39496</v>
      </c>
      <c r="B1876">
        <v>10.482699999999999</v>
      </c>
    </row>
    <row r="1877" spans="1:2" x14ac:dyDescent="0.3">
      <c r="A1877" s="1">
        <v>39497</v>
      </c>
      <c r="B1877">
        <v>10.552300000000001</v>
      </c>
    </row>
    <row r="1878" spans="1:2" x14ac:dyDescent="0.3">
      <c r="A1878" s="1">
        <v>39498</v>
      </c>
      <c r="B1878">
        <v>10.4697</v>
      </c>
    </row>
    <row r="1879" spans="1:2" x14ac:dyDescent="0.3">
      <c r="A1879" s="1">
        <v>39499</v>
      </c>
      <c r="B1879">
        <v>10.523400000000001</v>
      </c>
    </row>
    <row r="1880" spans="1:2" x14ac:dyDescent="0.3">
      <c r="A1880" s="1">
        <v>39500</v>
      </c>
      <c r="B1880">
        <v>10.604100000000001</v>
      </c>
    </row>
    <row r="1881" spans="1:2" x14ac:dyDescent="0.3">
      <c r="A1881" s="1">
        <v>39501</v>
      </c>
      <c r="B1881" t="s">
        <v>0</v>
      </c>
    </row>
    <row r="1882" spans="1:2" x14ac:dyDescent="0.3">
      <c r="A1882" s="1">
        <v>39502</v>
      </c>
      <c r="B1882" t="s">
        <v>0</v>
      </c>
    </row>
    <row r="1883" spans="1:2" x14ac:dyDescent="0.3">
      <c r="A1883" s="1">
        <v>39503</v>
      </c>
      <c r="B1883">
        <v>10.5974</v>
      </c>
    </row>
    <row r="1884" spans="1:2" x14ac:dyDescent="0.3">
      <c r="A1884" s="1">
        <v>39504</v>
      </c>
      <c r="B1884">
        <v>10.646800000000001</v>
      </c>
    </row>
    <row r="1885" spans="1:2" x14ac:dyDescent="0.3">
      <c r="A1885" s="1">
        <v>39505</v>
      </c>
      <c r="B1885">
        <v>10.744400000000001</v>
      </c>
    </row>
    <row r="1886" spans="1:2" x14ac:dyDescent="0.3">
      <c r="A1886" s="1">
        <v>39506</v>
      </c>
      <c r="B1886">
        <v>10.756</v>
      </c>
    </row>
    <row r="1887" spans="1:2" x14ac:dyDescent="0.3">
      <c r="A1887" s="1">
        <v>39507</v>
      </c>
      <c r="B1887">
        <v>10.786</v>
      </c>
    </row>
    <row r="1888" spans="1:2" x14ac:dyDescent="0.3">
      <c r="A1888" s="1">
        <v>39508</v>
      </c>
      <c r="B1888" t="s">
        <v>0</v>
      </c>
    </row>
    <row r="1889" spans="1:2" x14ac:dyDescent="0.3">
      <c r="A1889" s="1">
        <v>39509</v>
      </c>
      <c r="B1889" t="s">
        <v>0</v>
      </c>
    </row>
    <row r="1890" spans="1:2" x14ac:dyDescent="0.3">
      <c r="A1890" s="1">
        <v>39510</v>
      </c>
      <c r="B1890">
        <v>10.8004</v>
      </c>
    </row>
    <row r="1891" spans="1:2" x14ac:dyDescent="0.3">
      <c r="A1891" s="1">
        <v>39511</v>
      </c>
      <c r="B1891">
        <v>10.805400000000001</v>
      </c>
    </row>
    <row r="1892" spans="1:2" x14ac:dyDescent="0.3">
      <c r="A1892" s="1">
        <v>39512</v>
      </c>
      <c r="B1892">
        <v>10.801500000000001</v>
      </c>
    </row>
    <row r="1893" spans="1:2" x14ac:dyDescent="0.3">
      <c r="A1893" s="1">
        <v>39513</v>
      </c>
      <c r="B1893">
        <v>10.8855</v>
      </c>
    </row>
    <row r="1894" spans="1:2" x14ac:dyDescent="0.3">
      <c r="A1894" s="1">
        <v>39514</v>
      </c>
      <c r="B1894">
        <v>10.962999999999999</v>
      </c>
    </row>
    <row r="1895" spans="1:2" x14ac:dyDescent="0.3">
      <c r="A1895" s="1">
        <v>39515</v>
      </c>
      <c r="B1895" t="s">
        <v>0</v>
      </c>
    </row>
    <row r="1896" spans="1:2" x14ac:dyDescent="0.3">
      <c r="A1896" s="1">
        <v>39516</v>
      </c>
      <c r="B1896" t="s">
        <v>0</v>
      </c>
    </row>
    <row r="1897" spans="1:2" x14ac:dyDescent="0.3">
      <c r="A1897" s="1">
        <v>39517</v>
      </c>
      <c r="B1897">
        <v>10.895799999999999</v>
      </c>
    </row>
    <row r="1898" spans="1:2" x14ac:dyDescent="0.3">
      <c r="A1898" s="1">
        <v>39518</v>
      </c>
      <c r="B1898">
        <v>10.923500000000001</v>
      </c>
    </row>
    <row r="1899" spans="1:2" x14ac:dyDescent="0.3">
      <c r="A1899" s="1">
        <v>39519</v>
      </c>
      <c r="B1899">
        <v>10.9902</v>
      </c>
    </row>
    <row r="1900" spans="1:2" x14ac:dyDescent="0.3">
      <c r="A1900" s="1">
        <v>39520</v>
      </c>
      <c r="B1900">
        <v>11.0441</v>
      </c>
    </row>
    <row r="1901" spans="1:2" x14ac:dyDescent="0.3">
      <c r="A1901" s="1">
        <v>39521</v>
      </c>
      <c r="B1901">
        <v>11.0318</v>
      </c>
    </row>
    <row r="1902" spans="1:2" x14ac:dyDescent="0.3">
      <c r="A1902" s="1">
        <v>39522</v>
      </c>
      <c r="B1902" t="s">
        <v>0</v>
      </c>
    </row>
    <row r="1903" spans="1:2" x14ac:dyDescent="0.3">
      <c r="A1903" s="1">
        <v>39523</v>
      </c>
      <c r="B1903" t="s">
        <v>0</v>
      </c>
    </row>
    <row r="1904" spans="1:2" x14ac:dyDescent="0.3">
      <c r="A1904" s="1">
        <v>39524</v>
      </c>
      <c r="B1904">
        <v>11.1699</v>
      </c>
    </row>
    <row r="1905" spans="1:2" x14ac:dyDescent="0.3">
      <c r="A1905" s="1">
        <v>39525</v>
      </c>
      <c r="B1905">
        <v>11.1675</v>
      </c>
    </row>
    <row r="1906" spans="1:2" x14ac:dyDescent="0.3">
      <c r="A1906" s="1">
        <v>39526</v>
      </c>
      <c r="B1906">
        <v>11.083299999999999</v>
      </c>
    </row>
    <row r="1907" spans="1:2" x14ac:dyDescent="0.3">
      <c r="A1907" s="1">
        <v>39527</v>
      </c>
      <c r="B1907">
        <v>10.8757</v>
      </c>
    </row>
    <row r="1908" spans="1:2" x14ac:dyDescent="0.3">
      <c r="A1908" s="1">
        <v>39528</v>
      </c>
      <c r="B1908" t="s">
        <v>0</v>
      </c>
    </row>
    <row r="1909" spans="1:2" x14ac:dyDescent="0.3">
      <c r="A1909" s="1">
        <v>39529</v>
      </c>
      <c r="B1909" t="s">
        <v>0</v>
      </c>
    </row>
    <row r="1910" spans="1:2" x14ac:dyDescent="0.3">
      <c r="A1910" s="1">
        <v>39530</v>
      </c>
      <c r="B1910" t="s">
        <v>0</v>
      </c>
    </row>
    <row r="1911" spans="1:2" x14ac:dyDescent="0.3">
      <c r="A1911" s="1">
        <v>39531</v>
      </c>
      <c r="B1911" t="s">
        <v>0</v>
      </c>
    </row>
    <row r="1912" spans="1:2" x14ac:dyDescent="0.3">
      <c r="A1912" s="1">
        <v>39532</v>
      </c>
      <c r="B1912">
        <v>10.968</v>
      </c>
    </row>
    <row r="1913" spans="1:2" x14ac:dyDescent="0.3">
      <c r="A1913" s="1">
        <v>39533</v>
      </c>
      <c r="B1913">
        <v>11.047000000000001</v>
      </c>
    </row>
    <row r="1914" spans="1:2" x14ac:dyDescent="0.3">
      <c r="A1914" s="1">
        <v>39534</v>
      </c>
      <c r="B1914">
        <v>11.066800000000001</v>
      </c>
    </row>
    <row r="1915" spans="1:2" x14ac:dyDescent="0.3">
      <c r="A1915" s="1">
        <v>39535</v>
      </c>
      <c r="B1915">
        <v>11.0762</v>
      </c>
    </row>
    <row r="1916" spans="1:2" x14ac:dyDescent="0.3">
      <c r="A1916" s="1">
        <v>39536</v>
      </c>
      <c r="B1916" t="s">
        <v>0</v>
      </c>
    </row>
    <row r="1917" spans="1:2" x14ac:dyDescent="0.3">
      <c r="A1917" s="1">
        <v>39537</v>
      </c>
      <c r="B1917" t="s">
        <v>0</v>
      </c>
    </row>
    <row r="1918" spans="1:2" x14ac:dyDescent="0.3">
      <c r="A1918" s="1">
        <v>39538</v>
      </c>
      <c r="B1918">
        <v>11.087400000000001</v>
      </c>
    </row>
    <row r="1919" spans="1:2" x14ac:dyDescent="0.3">
      <c r="A1919" s="1">
        <v>39539</v>
      </c>
      <c r="B1919">
        <v>10.9802</v>
      </c>
    </row>
    <row r="1920" spans="1:2" x14ac:dyDescent="0.3">
      <c r="A1920" s="1">
        <v>39540</v>
      </c>
      <c r="B1920">
        <v>10.9712</v>
      </c>
    </row>
    <row r="1921" spans="1:2" x14ac:dyDescent="0.3">
      <c r="A1921" s="1">
        <v>39541</v>
      </c>
      <c r="B1921">
        <v>10.8927</v>
      </c>
    </row>
    <row r="1922" spans="1:2" x14ac:dyDescent="0.3">
      <c r="A1922" s="1">
        <v>39542</v>
      </c>
      <c r="B1922">
        <v>11.030200000000001</v>
      </c>
    </row>
    <row r="1923" spans="1:2" x14ac:dyDescent="0.3">
      <c r="A1923" s="1">
        <v>39543</v>
      </c>
      <c r="B1923" t="s">
        <v>0</v>
      </c>
    </row>
    <row r="1924" spans="1:2" x14ac:dyDescent="0.3">
      <c r="A1924" s="1">
        <v>39544</v>
      </c>
      <c r="B1924" t="s">
        <v>0</v>
      </c>
    </row>
    <row r="1925" spans="1:2" x14ac:dyDescent="0.3">
      <c r="A1925" s="1">
        <v>39545</v>
      </c>
      <c r="B1925">
        <v>10.987500000000001</v>
      </c>
    </row>
    <row r="1926" spans="1:2" x14ac:dyDescent="0.3">
      <c r="A1926" s="1">
        <v>39546</v>
      </c>
      <c r="B1926">
        <v>10.9871</v>
      </c>
    </row>
    <row r="1927" spans="1:2" x14ac:dyDescent="0.3">
      <c r="A1927" s="1">
        <v>39547</v>
      </c>
      <c r="B1927">
        <v>11.010899999999999</v>
      </c>
    </row>
    <row r="1928" spans="1:2" x14ac:dyDescent="0.3">
      <c r="A1928" s="1">
        <v>39548</v>
      </c>
      <c r="B1928">
        <v>11.0992</v>
      </c>
    </row>
    <row r="1929" spans="1:2" x14ac:dyDescent="0.3">
      <c r="A1929" s="1">
        <v>39549</v>
      </c>
      <c r="B1929">
        <v>11.093400000000001</v>
      </c>
    </row>
    <row r="1930" spans="1:2" x14ac:dyDescent="0.3">
      <c r="A1930" s="1">
        <v>39550</v>
      </c>
      <c r="B1930" t="s">
        <v>0</v>
      </c>
    </row>
    <row r="1931" spans="1:2" x14ac:dyDescent="0.3">
      <c r="A1931" s="1">
        <v>39551</v>
      </c>
      <c r="B1931" t="s">
        <v>0</v>
      </c>
    </row>
    <row r="1932" spans="1:2" x14ac:dyDescent="0.3">
      <c r="A1932" s="1">
        <v>39552</v>
      </c>
      <c r="B1932">
        <v>11.1067</v>
      </c>
    </row>
    <row r="1933" spans="1:2" x14ac:dyDescent="0.3">
      <c r="A1933" s="1">
        <v>39553</v>
      </c>
      <c r="B1933">
        <v>11.0677</v>
      </c>
    </row>
    <row r="1934" spans="1:2" x14ac:dyDescent="0.3">
      <c r="A1934" s="1">
        <v>39554</v>
      </c>
      <c r="B1934">
        <v>11.1365</v>
      </c>
    </row>
    <row r="1935" spans="1:2" x14ac:dyDescent="0.3">
      <c r="A1935" s="1">
        <v>39555</v>
      </c>
      <c r="B1935">
        <v>11.0847</v>
      </c>
    </row>
    <row r="1936" spans="1:2" x14ac:dyDescent="0.3">
      <c r="A1936" s="1">
        <v>39556</v>
      </c>
      <c r="B1936">
        <v>11.0357</v>
      </c>
    </row>
    <row r="1937" spans="1:2" x14ac:dyDescent="0.3">
      <c r="A1937" s="1">
        <v>39557</v>
      </c>
      <c r="B1937" t="s">
        <v>0</v>
      </c>
    </row>
    <row r="1938" spans="1:2" x14ac:dyDescent="0.3">
      <c r="A1938" s="1">
        <v>39558</v>
      </c>
      <c r="B1938" t="s">
        <v>0</v>
      </c>
    </row>
    <row r="1939" spans="1:2" x14ac:dyDescent="0.3">
      <c r="A1939" s="1">
        <v>39559</v>
      </c>
      <c r="B1939">
        <v>11.1286</v>
      </c>
    </row>
    <row r="1940" spans="1:2" x14ac:dyDescent="0.3">
      <c r="A1940" s="1">
        <v>39560</v>
      </c>
      <c r="B1940">
        <v>11.135300000000001</v>
      </c>
    </row>
    <row r="1941" spans="1:2" x14ac:dyDescent="0.3">
      <c r="A1941" s="1">
        <v>39561</v>
      </c>
      <c r="B1941">
        <v>11.1304</v>
      </c>
    </row>
    <row r="1942" spans="1:2" x14ac:dyDescent="0.3">
      <c r="A1942" s="1">
        <v>39562</v>
      </c>
      <c r="B1942">
        <v>11.0336</v>
      </c>
    </row>
    <row r="1943" spans="1:2" x14ac:dyDescent="0.3">
      <c r="A1943" s="1">
        <v>39563</v>
      </c>
      <c r="B1943">
        <v>10.9328</v>
      </c>
    </row>
    <row r="1944" spans="1:2" x14ac:dyDescent="0.3">
      <c r="A1944" s="1">
        <v>39564</v>
      </c>
      <c r="B1944" t="s">
        <v>0</v>
      </c>
    </row>
    <row r="1945" spans="1:2" x14ac:dyDescent="0.3">
      <c r="A1945" s="1">
        <v>39565</v>
      </c>
      <c r="B1945" t="s">
        <v>0</v>
      </c>
    </row>
    <row r="1946" spans="1:2" x14ac:dyDescent="0.3">
      <c r="A1946" s="1">
        <v>39566</v>
      </c>
      <c r="B1946">
        <v>10.941800000000001</v>
      </c>
    </row>
    <row r="1947" spans="1:2" x14ac:dyDescent="0.3">
      <c r="A1947" s="1">
        <v>39567</v>
      </c>
      <c r="B1947">
        <v>10.876300000000001</v>
      </c>
    </row>
    <row r="1948" spans="1:2" x14ac:dyDescent="0.3">
      <c r="A1948" s="1">
        <v>39568</v>
      </c>
      <c r="B1948">
        <v>10.858599999999999</v>
      </c>
    </row>
    <row r="1949" spans="1:2" x14ac:dyDescent="0.3">
      <c r="A1949" s="1">
        <v>39569</v>
      </c>
      <c r="B1949" t="s">
        <v>0</v>
      </c>
    </row>
    <row r="1950" spans="1:2" x14ac:dyDescent="0.3">
      <c r="A1950" s="1">
        <v>39570</v>
      </c>
      <c r="B1950">
        <v>10.801299999999999</v>
      </c>
    </row>
    <row r="1951" spans="1:2" x14ac:dyDescent="0.3">
      <c r="A1951" s="1">
        <v>39571</v>
      </c>
      <c r="B1951" t="s">
        <v>0</v>
      </c>
    </row>
    <row r="1952" spans="1:2" x14ac:dyDescent="0.3">
      <c r="A1952" s="1">
        <v>39572</v>
      </c>
      <c r="B1952" t="s">
        <v>0</v>
      </c>
    </row>
    <row r="1953" spans="1:2" x14ac:dyDescent="0.3">
      <c r="A1953" s="1">
        <v>39573</v>
      </c>
      <c r="B1953">
        <v>10.8033</v>
      </c>
    </row>
    <row r="1954" spans="1:2" x14ac:dyDescent="0.3">
      <c r="A1954" s="1">
        <v>39574</v>
      </c>
      <c r="B1954">
        <v>10.8499</v>
      </c>
    </row>
    <row r="1955" spans="1:2" x14ac:dyDescent="0.3">
      <c r="A1955" s="1">
        <v>39575</v>
      </c>
      <c r="B1955">
        <v>10.7811</v>
      </c>
    </row>
    <row r="1956" spans="1:2" x14ac:dyDescent="0.3">
      <c r="A1956" s="1">
        <v>39576</v>
      </c>
      <c r="B1956">
        <v>10.7509</v>
      </c>
    </row>
    <row r="1957" spans="1:2" x14ac:dyDescent="0.3">
      <c r="A1957" s="1">
        <v>39577</v>
      </c>
      <c r="B1957">
        <v>10.8079</v>
      </c>
    </row>
    <row r="1958" spans="1:2" x14ac:dyDescent="0.3">
      <c r="A1958" s="1">
        <v>39578</v>
      </c>
      <c r="B1958" t="s">
        <v>0</v>
      </c>
    </row>
    <row r="1959" spans="1:2" x14ac:dyDescent="0.3">
      <c r="A1959" s="1">
        <v>39579</v>
      </c>
      <c r="B1959" t="s">
        <v>0</v>
      </c>
    </row>
    <row r="1960" spans="1:2" x14ac:dyDescent="0.3">
      <c r="A1960" s="1">
        <v>39580</v>
      </c>
      <c r="B1960">
        <v>10.7828</v>
      </c>
    </row>
    <row r="1961" spans="1:2" x14ac:dyDescent="0.3">
      <c r="A1961" s="1">
        <v>39581</v>
      </c>
      <c r="B1961">
        <v>10.8139</v>
      </c>
    </row>
    <row r="1962" spans="1:2" x14ac:dyDescent="0.3">
      <c r="A1962" s="1">
        <v>39582</v>
      </c>
      <c r="B1962">
        <v>10.8119</v>
      </c>
    </row>
    <row r="1963" spans="1:2" x14ac:dyDescent="0.3">
      <c r="A1963" s="1">
        <v>39583</v>
      </c>
      <c r="B1963">
        <v>10.823399999999999</v>
      </c>
    </row>
    <row r="1964" spans="1:2" x14ac:dyDescent="0.3">
      <c r="A1964" s="1">
        <v>39584</v>
      </c>
      <c r="B1964">
        <v>10.8316</v>
      </c>
    </row>
    <row r="1965" spans="1:2" x14ac:dyDescent="0.3">
      <c r="A1965" s="1">
        <v>39585</v>
      </c>
      <c r="B1965" t="s">
        <v>0</v>
      </c>
    </row>
    <row r="1966" spans="1:2" x14ac:dyDescent="0.3">
      <c r="A1966" s="1">
        <v>39586</v>
      </c>
      <c r="B1966" t="s">
        <v>0</v>
      </c>
    </row>
    <row r="1967" spans="1:2" x14ac:dyDescent="0.3">
      <c r="A1967" s="1">
        <v>39587</v>
      </c>
      <c r="B1967">
        <v>10.865399999999999</v>
      </c>
    </row>
    <row r="1968" spans="1:2" x14ac:dyDescent="0.3">
      <c r="A1968" s="1">
        <v>39588</v>
      </c>
      <c r="B1968">
        <v>10.905900000000001</v>
      </c>
    </row>
    <row r="1969" spans="1:2" x14ac:dyDescent="0.3">
      <c r="A1969" s="1">
        <v>39589</v>
      </c>
      <c r="B1969">
        <v>10.9636</v>
      </c>
    </row>
    <row r="1970" spans="1:2" x14ac:dyDescent="0.3">
      <c r="A1970" s="1">
        <v>39590</v>
      </c>
      <c r="B1970">
        <v>10.938700000000001</v>
      </c>
    </row>
    <row r="1971" spans="1:2" x14ac:dyDescent="0.3">
      <c r="A1971" s="1">
        <v>39591</v>
      </c>
      <c r="B1971">
        <v>10.9276</v>
      </c>
    </row>
    <row r="1972" spans="1:2" x14ac:dyDescent="0.3">
      <c r="A1972" s="1">
        <v>39592</v>
      </c>
      <c r="B1972" t="s">
        <v>0</v>
      </c>
    </row>
    <row r="1973" spans="1:2" x14ac:dyDescent="0.3">
      <c r="A1973" s="1">
        <v>39593</v>
      </c>
      <c r="B1973" t="s">
        <v>0</v>
      </c>
    </row>
    <row r="1974" spans="1:2" x14ac:dyDescent="0.3">
      <c r="A1974" s="1">
        <v>39594</v>
      </c>
      <c r="B1974">
        <v>10.9328</v>
      </c>
    </row>
    <row r="1975" spans="1:2" x14ac:dyDescent="0.3">
      <c r="A1975" s="1">
        <v>39595</v>
      </c>
      <c r="B1975">
        <v>10.95</v>
      </c>
    </row>
    <row r="1976" spans="1:2" x14ac:dyDescent="0.3">
      <c r="A1976" s="1">
        <v>39596</v>
      </c>
      <c r="B1976">
        <v>10.872199999999999</v>
      </c>
    </row>
    <row r="1977" spans="1:2" x14ac:dyDescent="0.3">
      <c r="A1977" s="1">
        <v>39597</v>
      </c>
      <c r="B1977">
        <v>10.789400000000001</v>
      </c>
    </row>
    <row r="1978" spans="1:2" x14ac:dyDescent="0.3">
      <c r="A1978" s="1">
        <v>39598</v>
      </c>
      <c r="B1978">
        <v>10.765700000000001</v>
      </c>
    </row>
    <row r="1979" spans="1:2" x14ac:dyDescent="0.3">
      <c r="A1979" s="1">
        <v>39599</v>
      </c>
      <c r="B1979" t="s">
        <v>0</v>
      </c>
    </row>
    <row r="1980" spans="1:2" x14ac:dyDescent="0.3">
      <c r="A1980" s="1">
        <v>39600</v>
      </c>
      <c r="B1980" t="s">
        <v>0</v>
      </c>
    </row>
    <row r="1981" spans="1:2" x14ac:dyDescent="0.3">
      <c r="A1981" s="1">
        <v>39601</v>
      </c>
      <c r="B1981">
        <v>10.7607</v>
      </c>
    </row>
    <row r="1982" spans="1:2" x14ac:dyDescent="0.3">
      <c r="A1982" s="1">
        <v>39602</v>
      </c>
      <c r="B1982">
        <v>10.7982</v>
      </c>
    </row>
    <row r="1983" spans="1:2" x14ac:dyDescent="0.3">
      <c r="A1983" s="1">
        <v>39603</v>
      </c>
      <c r="B1983">
        <v>10.7319</v>
      </c>
    </row>
    <row r="1984" spans="1:2" x14ac:dyDescent="0.3">
      <c r="A1984" s="1">
        <v>39604</v>
      </c>
      <c r="B1984">
        <v>10.699</v>
      </c>
    </row>
    <row r="1985" spans="1:2" x14ac:dyDescent="0.3">
      <c r="A1985" s="1">
        <v>39605</v>
      </c>
      <c r="B1985">
        <v>10.797800000000001</v>
      </c>
    </row>
    <row r="1986" spans="1:2" x14ac:dyDescent="0.3">
      <c r="A1986" s="1">
        <v>39606</v>
      </c>
      <c r="B1986" t="s">
        <v>0</v>
      </c>
    </row>
    <row r="1987" spans="1:2" x14ac:dyDescent="0.3">
      <c r="A1987" s="1">
        <v>39607</v>
      </c>
      <c r="B1987" t="s">
        <v>0</v>
      </c>
    </row>
    <row r="1988" spans="1:2" x14ac:dyDescent="0.3">
      <c r="A1988" s="1">
        <v>39608</v>
      </c>
      <c r="B1988">
        <v>10.927300000000001</v>
      </c>
    </row>
    <row r="1989" spans="1:2" x14ac:dyDescent="0.3">
      <c r="A1989" s="1">
        <v>39609</v>
      </c>
      <c r="B1989">
        <v>10.7525</v>
      </c>
    </row>
    <row r="1990" spans="1:2" x14ac:dyDescent="0.3">
      <c r="A1990" s="1">
        <v>39610</v>
      </c>
      <c r="B1990">
        <v>10.7339</v>
      </c>
    </row>
    <row r="1991" spans="1:2" x14ac:dyDescent="0.3">
      <c r="A1991" s="1">
        <v>39611</v>
      </c>
      <c r="B1991">
        <v>10.6493</v>
      </c>
    </row>
    <row r="1992" spans="1:2" x14ac:dyDescent="0.3">
      <c r="A1992" s="1">
        <v>39612</v>
      </c>
      <c r="B1992">
        <v>10.5846</v>
      </c>
    </row>
    <row r="1993" spans="1:2" x14ac:dyDescent="0.3">
      <c r="A1993" s="1">
        <v>39613</v>
      </c>
      <c r="B1993" t="s">
        <v>0</v>
      </c>
    </row>
    <row r="1994" spans="1:2" x14ac:dyDescent="0.3">
      <c r="A1994" s="1">
        <v>39614</v>
      </c>
      <c r="B1994" t="s">
        <v>0</v>
      </c>
    </row>
    <row r="1995" spans="1:2" x14ac:dyDescent="0.3">
      <c r="A1995" s="1">
        <v>39615</v>
      </c>
      <c r="B1995">
        <v>10.667299999999999</v>
      </c>
    </row>
    <row r="1996" spans="1:2" x14ac:dyDescent="0.3">
      <c r="A1996" s="1">
        <v>39616</v>
      </c>
      <c r="B1996">
        <v>10.666</v>
      </c>
    </row>
    <row r="1997" spans="1:2" x14ac:dyDescent="0.3">
      <c r="A1997" s="1">
        <v>39617</v>
      </c>
      <c r="B1997">
        <v>10.6624</v>
      </c>
    </row>
    <row r="1998" spans="1:2" x14ac:dyDescent="0.3">
      <c r="A1998" s="1">
        <v>39618</v>
      </c>
      <c r="B1998">
        <v>10.6472</v>
      </c>
    </row>
    <row r="1999" spans="1:2" x14ac:dyDescent="0.3">
      <c r="A1999" s="1">
        <v>39619</v>
      </c>
      <c r="B1999">
        <v>10.739800000000001</v>
      </c>
    </row>
    <row r="2000" spans="1:2" x14ac:dyDescent="0.3">
      <c r="A2000" s="1">
        <v>39620</v>
      </c>
      <c r="B2000" t="s">
        <v>0</v>
      </c>
    </row>
    <row r="2001" spans="1:2" x14ac:dyDescent="0.3">
      <c r="A2001" s="1">
        <v>39621</v>
      </c>
      <c r="B2001" t="s">
        <v>0</v>
      </c>
    </row>
    <row r="2002" spans="1:2" x14ac:dyDescent="0.3">
      <c r="A2002" s="1">
        <v>39622</v>
      </c>
      <c r="B2002">
        <v>10.6691</v>
      </c>
    </row>
    <row r="2003" spans="1:2" x14ac:dyDescent="0.3">
      <c r="A2003" s="1">
        <v>39623</v>
      </c>
      <c r="B2003">
        <v>10.6951</v>
      </c>
    </row>
    <row r="2004" spans="1:2" x14ac:dyDescent="0.3">
      <c r="A2004" s="1">
        <v>39624</v>
      </c>
      <c r="B2004">
        <v>10.709199999999999</v>
      </c>
    </row>
    <row r="2005" spans="1:2" x14ac:dyDescent="0.3">
      <c r="A2005" s="1">
        <v>39625</v>
      </c>
      <c r="B2005">
        <v>10.8004</v>
      </c>
    </row>
    <row r="2006" spans="1:2" x14ac:dyDescent="0.3">
      <c r="A2006" s="1">
        <v>39626</v>
      </c>
      <c r="B2006">
        <v>10.8066</v>
      </c>
    </row>
    <row r="2007" spans="1:2" x14ac:dyDescent="0.3">
      <c r="A2007" s="1">
        <v>39627</v>
      </c>
      <c r="B2007" t="s">
        <v>0</v>
      </c>
    </row>
    <row r="2008" spans="1:2" x14ac:dyDescent="0.3">
      <c r="A2008" s="1">
        <v>39628</v>
      </c>
      <c r="B2008" t="s">
        <v>0</v>
      </c>
    </row>
    <row r="2009" spans="1:2" x14ac:dyDescent="0.3">
      <c r="A2009" s="1">
        <v>39629</v>
      </c>
      <c r="B2009">
        <v>10.805099999999999</v>
      </c>
    </row>
    <row r="2010" spans="1:2" x14ac:dyDescent="0.3">
      <c r="A2010" s="1">
        <v>39630</v>
      </c>
      <c r="B2010">
        <v>10.8155</v>
      </c>
    </row>
    <row r="2011" spans="1:2" x14ac:dyDescent="0.3">
      <c r="A2011" s="1">
        <v>39631</v>
      </c>
      <c r="B2011">
        <v>10.831899999999999</v>
      </c>
    </row>
    <row r="2012" spans="1:2" x14ac:dyDescent="0.3">
      <c r="A2012" s="1">
        <v>39632</v>
      </c>
      <c r="B2012">
        <v>10.8828</v>
      </c>
    </row>
    <row r="2013" spans="1:2" x14ac:dyDescent="0.3">
      <c r="A2013" s="1">
        <v>39633</v>
      </c>
      <c r="B2013">
        <v>10.7486</v>
      </c>
    </row>
    <row r="2014" spans="1:2" x14ac:dyDescent="0.3">
      <c r="A2014" s="1">
        <v>39634</v>
      </c>
      <c r="B2014" t="s">
        <v>0</v>
      </c>
    </row>
    <row r="2015" spans="1:2" x14ac:dyDescent="0.3">
      <c r="A2015" s="1">
        <v>39635</v>
      </c>
      <c r="B2015" t="s">
        <v>0</v>
      </c>
    </row>
    <row r="2016" spans="1:2" x14ac:dyDescent="0.3">
      <c r="A2016" s="1">
        <v>39636</v>
      </c>
      <c r="B2016">
        <v>10.7507</v>
      </c>
    </row>
    <row r="2017" spans="1:2" x14ac:dyDescent="0.3">
      <c r="A2017" s="1">
        <v>39637</v>
      </c>
      <c r="B2017">
        <v>10.747199999999999</v>
      </c>
    </row>
    <row r="2018" spans="1:2" x14ac:dyDescent="0.3">
      <c r="A2018" s="1">
        <v>39638</v>
      </c>
      <c r="B2018">
        <v>10.7758</v>
      </c>
    </row>
    <row r="2019" spans="1:2" x14ac:dyDescent="0.3">
      <c r="A2019" s="1">
        <v>39639</v>
      </c>
      <c r="B2019">
        <v>10.748699999999999</v>
      </c>
    </row>
    <row r="2020" spans="1:2" x14ac:dyDescent="0.3">
      <c r="A2020" s="1">
        <v>39640</v>
      </c>
      <c r="B2020">
        <v>10.8216</v>
      </c>
    </row>
    <row r="2021" spans="1:2" x14ac:dyDescent="0.3">
      <c r="A2021" s="1">
        <v>39641</v>
      </c>
      <c r="B2021" t="s">
        <v>0</v>
      </c>
    </row>
    <row r="2022" spans="1:2" x14ac:dyDescent="0.3">
      <c r="A2022" s="1">
        <v>39642</v>
      </c>
      <c r="B2022" t="s">
        <v>0</v>
      </c>
    </row>
    <row r="2023" spans="1:2" x14ac:dyDescent="0.3">
      <c r="A2023" s="1">
        <v>39643</v>
      </c>
      <c r="B2023">
        <v>10.847300000000001</v>
      </c>
    </row>
    <row r="2024" spans="1:2" x14ac:dyDescent="0.3">
      <c r="A2024" s="1">
        <v>39644</v>
      </c>
      <c r="B2024">
        <v>10.9069</v>
      </c>
    </row>
    <row r="2025" spans="1:2" x14ac:dyDescent="0.3">
      <c r="A2025" s="1">
        <v>39645</v>
      </c>
      <c r="B2025">
        <v>10.8218</v>
      </c>
    </row>
    <row r="2026" spans="1:2" x14ac:dyDescent="0.3">
      <c r="A2026" s="1">
        <v>39646</v>
      </c>
      <c r="B2026">
        <v>10.8111</v>
      </c>
    </row>
    <row r="2027" spans="1:2" x14ac:dyDescent="0.3">
      <c r="A2027" s="1">
        <v>39647</v>
      </c>
      <c r="B2027">
        <v>10.781599999999999</v>
      </c>
    </row>
    <row r="2028" spans="1:2" x14ac:dyDescent="0.3">
      <c r="A2028" s="1">
        <v>39648</v>
      </c>
      <c r="B2028" t="s">
        <v>0</v>
      </c>
    </row>
    <row r="2029" spans="1:2" x14ac:dyDescent="0.3">
      <c r="A2029" s="1">
        <v>39649</v>
      </c>
      <c r="B2029" t="s">
        <v>0</v>
      </c>
    </row>
    <row r="2030" spans="1:2" x14ac:dyDescent="0.3">
      <c r="A2030" s="1">
        <v>39650</v>
      </c>
      <c r="B2030">
        <v>10.831</v>
      </c>
    </row>
    <row r="2031" spans="1:2" x14ac:dyDescent="0.3">
      <c r="A2031" s="1">
        <v>39651</v>
      </c>
      <c r="B2031">
        <v>10.859500000000001</v>
      </c>
    </row>
    <row r="2032" spans="1:2" x14ac:dyDescent="0.3">
      <c r="A2032" s="1">
        <v>39652</v>
      </c>
      <c r="B2032">
        <v>10.7506</v>
      </c>
    </row>
    <row r="2033" spans="1:2" x14ac:dyDescent="0.3">
      <c r="A2033" s="1">
        <v>39653</v>
      </c>
      <c r="B2033">
        <v>10.7057</v>
      </c>
    </row>
    <row r="2034" spans="1:2" x14ac:dyDescent="0.3">
      <c r="A2034" s="1">
        <v>39654</v>
      </c>
      <c r="B2034">
        <v>10.727499999999999</v>
      </c>
    </row>
    <row r="2035" spans="1:2" x14ac:dyDescent="0.3">
      <c r="A2035" s="1">
        <v>39655</v>
      </c>
      <c r="B2035" t="s">
        <v>0</v>
      </c>
    </row>
    <row r="2036" spans="1:2" x14ac:dyDescent="0.3">
      <c r="A2036" s="1">
        <v>39656</v>
      </c>
      <c r="B2036" t="s">
        <v>0</v>
      </c>
    </row>
    <row r="2037" spans="1:2" x14ac:dyDescent="0.3">
      <c r="A2037" s="1">
        <v>39657</v>
      </c>
      <c r="B2037">
        <v>10.765000000000001</v>
      </c>
    </row>
    <row r="2038" spans="1:2" x14ac:dyDescent="0.3">
      <c r="A2038" s="1">
        <v>39658</v>
      </c>
      <c r="B2038">
        <v>10.7209</v>
      </c>
    </row>
    <row r="2039" spans="1:2" x14ac:dyDescent="0.3">
      <c r="A2039" s="1">
        <v>39659</v>
      </c>
      <c r="B2039">
        <v>10.642899999999999</v>
      </c>
    </row>
    <row r="2040" spans="1:2" x14ac:dyDescent="0.3">
      <c r="A2040" s="1">
        <v>39660</v>
      </c>
      <c r="B2040">
        <v>10.665100000000001</v>
      </c>
    </row>
    <row r="2041" spans="1:2" x14ac:dyDescent="0.3">
      <c r="A2041" s="1">
        <v>39661</v>
      </c>
      <c r="B2041">
        <v>10.656499999999999</v>
      </c>
    </row>
    <row r="2042" spans="1:2" x14ac:dyDescent="0.3">
      <c r="A2042" s="1">
        <v>39662</v>
      </c>
      <c r="B2042" t="s">
        <v>0</v>
      </c>
    </row>
    <row r="2043" spans="1:2" x14ac:dyDescent="0.3">
      <c r="A2043" s="1">
        <v>39663</v>
      </c>
      <c r="B2043" t="s">
        <v>0</v>
      </c>
    </row>
    <row r="2044" spans="1:2" x14ac:dyDescent="0.3">
      <c r="A2044" s="1">
        <v>39664</v>
      </c>
      <c r="B2044">
        <v>10.664999999999999</v>
      </c>
    </row>
    <row r="2045" spans="1:2" x14ac:dyDescent="0.3">
      <c r="A2045" s="1">
        <v>39665</v>
      </c>
      <c r="B2045">
        <v>10.6173</v>
      </c>
    </row>
    <row r="2046" spans="1:2" x14ac:dyDescent="0.3">
      <c r="A2046" s="1">
        <v>39666</v>
      </c>
      <c r="B2046">
        <v>10.599600000000001</v>
      </c>
    </row>
    <row r="2047" spans="1:2" x14ac:dyDescent="0.3">
      <c r="A2047" s="1">
        <v>39667</v>
      </c>
      <c r="B2047">
        <v>10.6153</v>
      </c>
    </row>
    <row r="2048" spans="1:2" x14ac:dyDescent="0.3">
      <c r="A2048" s="1">
        <v>39668</v>
      </c>
      <c r="B2048">
        <v>10.339</v>
      </c>
    </row>
    <row r="2049" spans="1:2" x14ac:dyDescent="0.3">
      <c r="A2049" s="1">
        <v>39669</v>
      </c>
      <c r="B2049" t="s">
        <v>0</v>
      </c>
    </row>
    <row r="2050" spans="1:2" x14ac:dyDescent="0.3">
      <c r="A2050" s="1">
        <v>39670</v>
      </c>
      <c r="B2050" t="s">
        <v>0</v>
      </c>
    </row>
    <row r="2051" spans="1:2" x14ac:dyDescent="0.3">
      <c r="A2051" s="1">
        <v>39671</v>
      </c>
      <c r="B2051">
        <v>10.2948</v>
      </c>
    </row>
    <row r="2052" spans="1:2" x14ac:dyDescent="0.3">
      <c r="A2052" s="1">
        <v>39672</v>
      </c>
      <c r="B2052">
        <v>10.231</v>
      </c>
    </row>
    <row r="2053" spans="1:2" x14ac:dyDescent="0.3">
      <c r="A2053" s="1">
        <v>39673</v>
      </c>
      <c r="B2053">
        <v>10.218999999999999</v>
      </c>
    </row>
    <row r="2054" spans="1:2" x14ac:dyDescent="0.3">
      <c r="A2054" s="1">
        <v>39674</v>
      </c>
      <c r="B2054">
        <v>10.2262</v>
      </c>
    </row>
    <row r="2055" spans="1:2" x14ac:dyDescent="0.3">
      <c r="A2055" s="1">
        <v>39675</v>
      </c>
      <c r="B2055">
        <v>10.1188</v>
      </c>
    </row>
    <row r="2056" spans="1:2" x14ac:dyDescent="0.3">
      <c r="A2056" s="1">
        <v>39676</v>
      </c>
      <c r="B2056" t="s">
        <v>0</v>
      </c>
    </row>
    <row r="2057" spans="1:2" x14ac:dyDescent="0.3">
      <c r="A2057" s="1">
        <v>39677</v>
      </c>
      <c r="B2057" t="s">
        <v>0</v>
      </c>
    </row>
    <row r="2058" spans="1:2" x14ac:dyDescent="0.3">
      <c r="A2058" s="1">
        <v>39678</v>
      </c>
      <c r="B2058">
        <v>10.1031</v>
      </c>
    </row>
    <row r="2059" spans="1:2" x14ac:dyDescent="0.3">
      <c r="A2059" s="1">
        <v>39679</v>
      </c>
      <c r="B2059">
        <v>10.076499999999999</v>
      </c>
    </row>
    <row r="2060" spans="1:2" x14ac:dyDescent="0.3">
      <c r="A2060" s="1">
        <v>39680</v>
      </c>
      <c r="B2060">
        <v>10.099600000000001</v>
      </c>
    </row>
    <row r="2061" spans="1:2" x14ac:dyDescent="0.3">
      <c r="A2061" s="1">
        <v>39681</v>
      </c>
      <c r="B2061">
        <v>10.138999999999999</v>
      </c>
    </row>
    <row r="2062" spans="1:2" x14ac:dyDescent="0.3">
      <c r="A2062" s="1">
        <v>39682</v>
      </c>
      <c r="B2062">
        <v>10.1188</v>
      </c>
    </row>
    <row r="2063" spans="1:2" x14ac:dyDescent="0.3">
      <c r="A2063" s="1">
        <v>39683</v>
      </c>
      <c r="B2063" t="s">
        <v>0</v>
      </c>
    </row>
    <row r="2064" spans="1:2" x14ac:dyDescent="0.3">
      <c r="A2064" s="1">
        <v>39684</v>
      </c>
      <c r="B2064" t="s">
        <v>0</v>
      </c>
    </row>
    <row r="2065" spans="1:2" x14ac:dyDescent="0.3">
      <c r="A2065" s="1">
        <v>39685</v>
      </c>
      <c r="B2065">
        <v>10.1126</v>
      </c>
    </row>
    <row r="2066" spans="1:2" x14ac:dyDescent="0.3">
      <c r="A2066" s="1">
        <v>39686</v>
      </c>
      <c r="B2066">
        <v>9.9923000000000002</v>
      </c>
    </row>
    <row r="2067" spans="1:2" x14ac:dyDescent="0.3">
      <c r="A2067" s="1">
        <v>39687</v>
      </c>
      <c r="B2067">
        <v>10.0977</v>
      </c>
    </row>
    <row r="2068" spans="1:2" x14ac:dyDescent="0.3">
      <c r="A2068" s="1">
        <v>39688</v>
      </c>
      <c r="B2068">
        <v>10.084899999999999</v>
      </c>
    </row>
    <row r="2069" spans="1:2" x14ac:dyDescent="0.3">
      <c r="A2069" s="1">
        <v>39689</v>
      </c>
      <c r="B2069">
        <v>10.071400000000001</v>
      </c>
    </row>
    <row r="2070" spans="1:2" x14ac:dyDescent="0.3">
      <c r="A2070" s="1">
        <v>39690</v>
      </c>
      <c r="B2070" t="s">
        <v>0</v>
      </c>
    </row>
    <row r="2071" spans="1:2" x14ac:dyDescent="0.3">
      <c r="A2071" s="1">
        <v>39691</v>
      </c>
      <c r="B2071" t="s">
        <v>0</v>
      </c>
    </row>
    <row r="2072" spans="1:2" x14ac:dyDescent="0.3">
      <c r="A2072" s="1">
        <v>39692</v>
      </c>
      <c r="B2072">
        <v>9.9796999999999993</v>
      </c>
    </row>
    <row r="2073" spans="1:2" x14ac:dyDescent="0.3">
      <c r="A2073" s="1">
        <v>39693</v>
      </c>
      <c r="B2073">
        <v>9.9284999999999997</v>
      </c>
    </row>
    <row r="2074" spans="1:2" x14ac:dyDescent="0.3">
      <c r="A2074" s="1">
        <v>39694</v>
      </c>
      <c r="B2074">
        <v>9.8826000000000001</v>
      </c>
    </row>
    <row r="2075" spans="1:2" x14ac:dyDescent="0.3">
      <c r="A2075" s="1">
        <v>39695</v>
      </c>
      <c r="B2075">
        <v>9.9047000000000001</v>
      </c>
    </row>
    <row r="2076" spans="1:2" x14ac:dyDescent="0.3">
      <c r="A2076" s="1">
        <v>39696</v>
      </c>
      <c r="B2076">
        <v>9.7481000000000009</v>
      </c>
    </row>
    <row r="2077" spans="1:2" x14ac:dyDescent="0.3">
      <c r="A2077" s="1">
        <v>39697</v>
      </c>
      <c r="B2077" t="s">
        <v>0</v>
      </c>
    </row>
    <row r="2078" spans="1:2" x14ac:dyDescent="0.3">
      <c r="A2078" s="1">
        <v>39698</v>
      </c>
      <c r="B2078" t="s">
        <v>0</v>
      </c>
    </row>
    <row r="2079" spans="1:2" x14ac:dyDescent="0.3">
      <c r="A2079" s="1">
        <v>39699</v>
      </c>
      <c r="B2079">
        <v>9.7271000000000001</v>
      </c>
    </row>
    <row r="2080" spans="1:2" x14ac:dyDescent="0.3">
      <c r="A2080" s="1">
        <v>39700</v>
      </c>
      <c r="B2080">
        <v>9.6717999999999993</v>
      </c>
    </row>
    <row r="2081" spans="1:2" x14ac:dyDescent="0.3">
      <c r="A2081" s="1">
        <v>39701</v>
      </c>
      <c r="B2081">
        <v>9.6381999999999994</v>
      </c>
    </row>
    <row r="2082" spans="1:2" x14ac:dyDescent="0.3">
      <c r="A2082" s="1">
        <v>39702</v>
      </c>
      <c r="B2082">
        <v>9.5398999999999994</v>
      </c>
    </row>
    <row r="2083" spans="1:2" x14ac:dyDescent="0.3">
      <c r="A2083" s="1">
        <v>39703</v>
      </c>
      <c r="B2083">
        <v>9.6281999999999996</v>
      </c>
    </row>
    <row r="2084" spans="1:2" x14ac:dyDescent="0.3">
      <c r="A2084" s="1">
        <v>39704</v>
      </c>
      <c r="B2084" t="s">
        <v>0</v>
      </c>
    </row>
    <row r="2085" spans="1:2" x14ac:dyDescent="0.3">
      <c r="A2085" s="1">
        <v>39705</v>
      </c>
      <c r="B2085" t="s">
        <v>0</v>
      </c>
    </row>
    <row r="2086" spans="1:2" x14ac:dyDescent="0.3">
      <c r="A2086" s="1">
        <v>39706</v>
      </c>
      <c r="B2086">
        <v>9.6864000000000008</v>
      </c>
    </row>
    <row r="2087" spans="1:2" x14ac:dyDescent="0.3">
      <c r="A2087" s="1">
        <v>39707</v>
      </c>
      <c r="B2087">
        <v>9.7714999999999996</v>
      </c>
    </row>
    <row r="2088" spans="1:2" x14ac:dyDescent="0.3">
      <c r="A2088" s="1">
        <v>39708</v>
      </c>
      <c r="B2088">
        <v>9.7248999999999999</v>
      </c>
    </row>
    <row r="2089" spans="1:2" x14ac:dyDescent="0.3">
      <c r="A2089" s="1">
        <v>39709</v>
      </c>
      <c r="B2089">
        <v>9.9107000000000003</v>
      </c>
    </row>
    <row r="2090" spans="1:2" x14ac:dyDescent="0.3">
      <c r="A2090" s="1">
        <v>39710</v>
      </c>
      <c r="B2090">
        <v>9.7302999999999997</v>
      </c>
    </row>
    <row r="2091" spans="1:2" x14ac:dyDescent="0.3">
      <c r="A2091" s="1">
        <v>39711</v>
      </c>
      <c r="B2091" t="s">
        <v>0</v>
      </c>
    </row>
    <row r="2092" spans="1:2" x14ac:dyDescent="0.3">
      <c r="A2092" s="1">
        <v>39712</v>
      </c>
      <c r="B2092" t="s">
        <v>0</v>
      </c>
    </row>
    <row r="2093" spans="1:2" x14ac:dyDescent="0.3">
      <c r="A2093" s="1">
        <v>39713</v>
      </c>
      <c r="B2093">
        <v>9.952</v>
      </c>
    </row>
    <row r="2094" spans="1:2" x14ac:dyDescent="0.3">
      <c r="A2094" s="1">
        <v>39714</v>
      </c>
      <c r="B2094">
        <v>10.037000000000001</v>
      </c>
    </row>
    <row r="2095" spans="1:2" x14ac:dyDescent="0.3">
      <c r="A2095" s="1">
        <v>39715</v>
      </c>
      <c r="B2095">
        <v>10.023999999999999</v>
      </c>
    </row>
    <row r="2096" spans="1:2" x14ac:dyDescent="0.3">
      <c r="A2096" s="1">
        <v>39716</v>
      </c>
      <c r="B2096">
        <v>10.021000000000001</v>
      </c>
    </row>
    <row r="2097" spans="1:2" x14ac:dyDescent="0.3">
      <c r="A2097" s="1">
        <v>39717</v>
      </c>
      <c r="B2097">
        <v>10.026199999999999</v>
      </c>
    </row>
    <row r="2098" spans="1:2" x14ac:dyDescent="0.3">
      <c r="A2098" s="1">
        <v>39718</v>
      </c>
      <c r="B2098" t="s">
        <v>0</v>
      </c>
    </row>
    <row r="2099" spans="1:2" x14ac:dyDescent="0.3">
      <c r="A2099" s="1">
        <v>39719</v>
      </c>
      <c r="B2099" t="s">
        <v>0</v>
      </c>
    </row>
    <row r="2100" spans="1:2" x14ac:dyDescent="0.3">
      <c r="A2100" s="1">
        <v>39720</v>
      </c>
      <c r="B2100">
        <v>9.8269000000000002</v>
      </c>
    </row>
    <row r="2101" spans="1:2" x14ac:dyDescent="0.3">
      <c r="A2101" s="1">
        <v>39721</v>
      </c>
      <c r="B2101">
        <v>9.7954000000000008</v>
      </c>
    </row>
    <row r="2102" spans="1:2" x14ac:dyDescent="0.3">
      <c r="A2102" s="1">
        <v>39722</v>
      </c>
      <c r="B2102">
        <v>9.6433999999999997</v>
      </c>
    </row>
    <row r="2103" spans="1:2" x14ac:dyDescent="0.3">
      <c r="A2103" s="1">
        <v>39723</v>
      </c>
      <c r="B2103">
        <v>9.5214999999999996</v>
      </c>
    </row>
    <row r="2104" spans="1:2" x14ac:dyDescent="0.3">
      <c r="A2104" s="1">
        <v>39724</v>
      </c>
      <c r="B2104">
        <v>9.4741999999999997</v>
      </c>
    </row>
    <row r="2105" spans="1:2" x14ac:dyDescent="0.3">
      <c r="A2105" s="1">
        <v>39725</v>
      </c>
      <c r="B2105" t="s">
        <v>0</v>
      </c>
    </row>
    <row r="2106" spans="1:2" x14ac:dyDescent="0.3">
      <c r="A2106" s="1">
        <v>39726</v>
      </c>
      <c r="B2106" t="s">
        <v>0</v>
      </c>
    </row>
    <row r="2107" spans="1:2" x14ac:dyDescent="0.3">
      <c r="A2107" s="1">
        <v>39727</v>
      </c>
      <c r="B2107">
        <v>9.3297000000000008</v>
      </c>
    </row>
    <row r="2108" spans="1:2" x14ac:dyDescent="0.3">
      <c r="A2108" s="1">
        <v>39728</v>
      </c>
      <c r="B2108">
        <v>9.2927999999999997</v>
      </c>
    </row>
    <row r="2109" spans="1:2" x14ac:dyDescent="0.3">
      <c r="A2109" s="1">
        <v>39729</v>
      </c>
      <c r="B2109">
        <v>9.3605999999999998</v>
      </c>
    </row>
    <row r="2110" spans="1:2" x14ac:dyDescent="0.3">
      <c r="A2110" s="1">
        <v>39730</v>
      </c>
      <c r="B2110">
        <v>9.3317999999999994</v>
      </c>
    </row>
    <row r="2111" spans="1:2" x14ac:dyDescent="0.3">
      <c r="A2111" s="1">
        <v>39731</v>
      </c>
      <c r="B2111">
        <v>9.2821999999999996</v>
      </c>
    </row>
    <row r="2112" spans="1:2" x14ac:dyDescent="0.3">
      <c r="A2112" s="1">
        <v>39732</v>
      </c>
      <c r="B2112" t="s">
        <v>0</v>
      </c>
    </row>
    <row r="2113" spans="1:2" x14ac:dyDescent="0.3">
      <c r="A2113" s="1">
        <v>39733</v>
      </c>
      <c r="B2113" t="s">
        <v>0</v>
      </c>
    </row>
    <row r="2114" spans="1:2" x14ac:dyDescent="0.3">
      <c r="A2114" s="1">
        <v>39734</v>
      </c>
      <c r="B2114">
        <v>9.3096999999999994</v>
      </c>
    </row>
    <row r="2115" spans="1:2" x14ac:dyDescent="0.3">
      <c r="A2115" s="1">
        <v>39735</v>
      </c>
      <c r="B2115">
        <v>9.4049999999999994</v>
      </c>
    </row>
    <row r="2116" spans="1:2" x14ac:dyDescent="0.3">
      <c r="A2116" s="1">
        <v>39736</v>
      </c>
      <c r="B2116">
        <v>9.3086000000000002</v>
      </c>
    </row>
    <row r="2117" spans="1:2" x14ac:dyDescent="0.3">
      <c r="A2117" s="1">
        <v>39737</v>
      </c>
      <c r="B2117">
        <v>9.2248999999999999</v>
      </c>
    </row>
    <row r="2118" spans="1:2" x14ac:dyDescent="0.3">
      <c r="A2118" s="1">
        <v>39738</v>
      </c>
      <c r="B2118">
        <v>9.1602999999999994</v>
      </c>
    </row>
    <row r="2119" spans="1:2" x14ac:dyDescent="0.3">
      <c r="A2119" s="1">
        <v>39739</v>
      </c>
      <c r="B2119" t="s">
        <v>0</v>
      </c>
    </row>
    <row r="2120" spans="1:2" x14ac:dyDescent="0.3">
      <c r="A2120" s="1">
        <v>39740</v>
      </c>
      <c r="B2120" t="s">
        <v>0</v>
      </c>
    </row>
    <row r="2121" spans="1:2" x14ac:dyDescent="0.3">
      <c r="A2121" s="1">
        <v>39741</v>
      </c>
      <c r="B2121">
        <v>9.1684999999999999</v>
      </c>
    </row>
    <row r="2122" spans="1:2" x14ac:dyDescent="0.3">
      <c r="A2122" s="1">
        <v>39742</v>
      </c>
      <c r="B2122">
        <v>9.0096000000000007</v>
      </c>
    </row>
    <row r="2123" spans="1:2" x14ac:dyDescent="0.3">
      <c r="A2123" s="1">
        <v>39743</v>
      </c>
      <c r="B2123">
        <v>8.7769999999999992</v>
      </c>
    </row>
    <row r="2124" spans="1:2" x14ac:dyDescent="0.3">
      <c r="A2124" s="1">
        <v>39744</v>
      </c>
      <c r="B2124">
        <v>8.7561</v>
      </c>
    </row>
    <row r="2125" spans="1:2" x14ac:dyDescent="0.3">
      <c r="A2125" s="1">
        <v>39745</v>
      </c>
      <c r="B2125">
        <v>8.6197999999999997</v>
      </c>
    </row>
    <row r="2126" spans="1:2" x14ac:dyDescent="0.3">
      <c r="A2126" s="1">
        <v>39746</v>
      </c>
      <c r="B2126" t="s">
        <v>0</v>
      </c>
    </row>
    <row r="2127" spans="1:2" x14ac:dyDescent="0.3">
      <c r="A2127" s="1">
        <v>39747</v>
      </c>
      <c r="B2127" t="s">
        <v>0</v>
      </c>
    </row>
    <row r="2128" spans="1:2" x14ac:dyDescent="0.3">
      <c r="A2128" s="1">
        <v>39748</v>
      </c>
      <c r="B2128">
        <v>8.5380000000000003</v>
      </c>
    </row>
    <row r="2129" spans="1:2" x14ac:dyDescent="0.3">
      <c r="A2129" s="1">
        <v>39749</v>
      </c>
      <c r="B2129">
        <v>8.5664999999999996</v>
      </c>
    </row>
    <row r="2130" spans="1:2" x14ac:dyDescent="0.3">
      <c r="A2130" s="1">
        <v>39750</v>
      </c>
      <c r="B2130">
        <v>8.7436000000000007</v>
      </c>
    </row>
    <row r="2131" spans="1:2" x14ac:dyDescent="0.3">
      <c r="A2131" s="1">
        <v>39751</v>
      </c>
      <c r="B2131">
        <v>8.9132999999999996</v>
      </c>
    </row>
    <row r="2132" spans="1:2" x14ac:dyDescent="0.3">
      <c r="A2132" s="1">
        <v>39752</v>
      </c>
      <c r="B2132">
        <v>8.7251999999999992</v>
      </c>
    </row>
    <row r="2133" spans="1:2" x14ac:dyDescent="0.3">
      <c r="A2133" s="1">
        <v>39753</v>
      </c>
      <c r="B2133" t="s">
        <v>0</v>
      </c>
    </row>
    <row r="2134" spans="1:2" x14ac:dyDescent="0.3">
      <c r="A2134" s="1">
        <v>39754</v>
      </c>
      <c r="B2134" t="s">
        <v>0</v>
      </c>
    </row>
    <row r="2135" spans="1:2" x14ac:dyDescent="0.3">
      <c r="A2135" s="1">
        <v>39755</v>
      </c>
      <c r="B2135">
        <v>8.7677999999999994</v>
      </c>
    </row>
    <row r="2136" spans="1:2" x14ac:dyDescent="0.3">
      <c r="A2136" s="1">
        <v>39756</v>
      </c>
      <c r="B2136">
        <v>8.7637999999999998</v>
      </c>
    </row>
    <row r="2137" spans="1:2" x14ac:dyDescent="0.3">
      <c r="A2137" s="1">
        <v>39757</v>
      </c>
      <c r="B2137">
        <v>8.7879000000000005</v>
      </c>
    </row>
    <row r="2138" spans="1:2" x14ac:dyDescent="0.3">
      <c r="A2138" s="1">
        <v>39758</v>
      </c>
      <c r="B2138">
        <v>8.7155000000000005</v>
      </c>
    </row>
    <row r="2139" spans="1:2" x14ac:dyDescent="0.3">
      <c r="A2139" s="1">
        <v>39759</v>
      </c>
      <c r="B2139">
        <v>8.7065999999999999</v>
      </c>
    </row>
    <row r="2140" spans="1:2" x14ac:dyDescent="0.3">
      <c r="A2140" s="1">
        <v>39760</v>
      </c>
      <c r="B2140" t="s">
        <v>0</v>
      </c>
    </row>
    <row r="2141" spans="1:2" x14ac:dyDescent="0.3">
      <c r="A2141" s="1">
        <v>39761</v>
      </c>
      <c r="B2141" t="s">
        <v>0</v>
      </c>
    </row>
    <row r="2142" spans="1:2" x14ac:dyDescent="0.3">
      <c r="A2142" s="1">
        <v>39762</v>
      </c>
      <c r="B2142">
        <v>8.8002000000000002</v>
      </c>
    </row>
    <row r="2143" spans="1:2" x14ac:dyDescent="0.3">
      <c r="A2143" s="1">
        <v>39763</v>
      </c>
      <c r="B2143">
        <v>8.6999999999999993</v>
      </c>
    </row>
    <row r="2144" spans="1:2" x14ac:dyDescent="0.3">
      <c r="A2144" s="1">
        <v>39764</v>
      </c>
      <c r="B2144">
        <v>8.5573999999999995</v>
      </c>
    </row>
    <row r="2145" spans="1:2" x14ac:dyDescent="0.3">
      <c r="A2145" s="1">
        <v>39765</v>
      </c>
      <c r="B2145">
        <v>8.5546000000000006</v>
      </c>
    </row>
    <row r="2146" spans="1:2" x14ac:dyDescent="0.3">
      <c r="A2146" s="1">
        <v>39766</v>
      </c>
      <c r="B2146">
        <v>8.6496999999999993</v>
      </c>
    </row>
    <row r="2147" spans="1:2" x14ac:dyDescent="0.3">
      <c r="A2147" s="1">
        <v>39767</v>
      </c>
      <c r="B2147" t="s">
        <v>0</v>
      </c>
    </row>
    <row r="2148" spans="1:2" x14ac:dyDescent="0.3">
      <c r="A2148" s="1">
        <v>39768</v>
      </c>
      <c r="B2148" t="s">
        <v>0</v>
      </c>
    </row>
    <row r="2149" spans="1:2" x14ac:dyDescent="0.3">
      <c r="A2149" s="1">
        <v>39769</v>
      </c>
      <c r="B2149">
        <v>8.6428999999999991</v>
      </c>
    </row>
    <row r="2150" spans="1:2" x14ac:dyDescent="0.3">
      <c r="A2150" s="1">
        <v>39770</v>
      </c>
      <c r="B2150">
        <v>8.64</v>
      </c>
    </row>
    <row r="2151" spans="1:2" x14ac:dyDescent="0.3">
      <c r="A2151" s="1">
        <v>39771</v>
      </c>
      <c r="B2151">
        <v>8.6271000000000004</v>
      </c>
    </row>
    <row r="2152" spans="1:2" x14ac:dyDescent="0.3">
      <c r="A2152" s="1">
        <v>39772</v>
      </c>
      <c r="B2152">
        <v>8.5717999999999996</v>
      </c>
    </row>
    <row r="2153" spans="1:2" x14ac:dyDescent="0.3">
      <c r="A2153" s="1">
        <v>39773</v>
      </c>
      <c r="B2153">
        <v>8.6085999999999991</v>
      </c>
    </row>
    <row r="2154" spans="1:2" x14ac:dyDescent="0.3">
      <c r="A2154" s="1">
        <v>39774</v>
      </c>
      <c r="B2154" t="s">
        <v>0</v>
      </c>
    </row>
    <row r="2155" spans="1:2" x14ac:dyDescent="0.3">
      <c r="A2155" s="1">
        <v>39775</v>
      </c>
      <c r="B2155" t="s">
        <v>0</v>
      </c>
    </row>
    <row r="2156" spans="1:2" x14ac:dyDescent="0.3">
      <c r="A2156" s="1">
        <v>39776</v>
      </c>
      <c r="B2156">
        <v>8.7218999999999998</v>
      </c>
    </row>
    <row r="2157" spans="1:2" x14ac:dyDescent="0.3">
      <c r="A2157" s="1">
        <v>39777</v>
      </c>
      <c r="B2157">
        <v>8.7447999999999997</v>
      </c>
    </row>
    <row r="2158" spans="1:2" x14ac:dyDescent="0.3">
      <c r="A2158" s="1">
        <v>39778</v>
      </c>
      <c r="B2158">
        <v>8.8329000000000004</v>
      </c>
    </row>
    <row r="2159" spans="1:2" x14ac:dyDescent="0.3">
      <c r="A2159" s="1">
        <v>39779</v>
      </c>
      <c r="B2159">
        <v>8.8080999999999996</v>
      </c>
    </row>
    <row r="2160" spans="1:2" x14ac:dyDescent="0.3">
      <c r="A2160" s="1">
        <v>39780</v>
      </c>
      <c r="B2160">
        <v>8.6988000000000003</v>
      </c>
    </row>
    <row r="2161" spans="1:2" x14ac:dyDescent="0.3">
      <c r="A2161" s="1">
        <v>39781</v>
      </c>
      <c r="B2161" t="s">
        <v>0</v>
      </c>
    </row>
    <row r="2162" spans="1:2" x14ac:dyDescent="0.3">
      <c r="A2162" s="1">
        <v>39782</v>
      </c>
      <c r="B2162" t="s">
        <v>0</v>
      </c>
    </row>
    <row r="2163" spans="1:2" x14ac:dyDescent="0.3">
      <c r="A2163" s="1">
        <v>39783</v>
      </c>
      <c r="B2163">
        <v>8.6804000000000006</v>
      </c>
    </row>
    <row r="2164" spans="1:2" x14ac:dyDescent="0.3">
      <c r="A2164" s="1">
        <v>39784</v>
      </c>
      <c r="B2164">
        <v>8.7444000000000006</v>
      </c>
    </row>
    <row r="2165" spans="1:2" x14ac:dyDescent="0.3">
      <c r="A2165" s="1">
        <v>39785</v>
      </c>
      <c r="B2165">
        <v>8.6883999999999997</v>
      </c>
    </row>
    <row r="2166" spans="1:2" x14ac:dyDescent="0.3">
      <c r="A2166" s="1">
        <v>39786</v>
      </c>
      <c r="B2166">
        <v>8.6846999999999994</v>
      </c>
    </row>
    <row r="2167" spans="1:2" x14ac:dyDescent="0.3">
      <c r="A2167" s="1">
        <v>39787</v>
      </c>
      <c r="B2167">
        <v>8.7149999999999999</v>
      </c>
    </row>
    <row r="2168" spans="1:2" x14ac:dyDescent="0.3">
      <c r="A2168" s="1">
        <v>39788</v>
      </c>
      <c r="B2168" t="s">
        <v>0</v>
      </c>
    </row>
    <row r="2169" spans="1:2" x14ac:dyDescent="0.3">
      <c r="A2169" s="1">
        <v>39789</v>
      </c>
      <c r="B2169" t="s">
        <v>0</v>
      </c>
    </row>
    <row r="2170" spans="1:2" x14ac:dyDescent="0.3">
      <c r="A2170" s="1">
        <v>39790</v>
      </c>
      <c r="B2170">
        <v>8.8436000000000003</v>
      </c>
    </row>
    <row r="2171" spans="1:2" x14ac:dyDescent="0.3">
      <c r="A2171" s="1">
        <v>39791</v>
      </c>
      <c r="B2171">
        <v>8.8241999999999994</v>
      </c>
    </row>
    <row r="2172" spans="1:2" x14ac:dyDescent="0.3">
      <c r="A2172" s="1">
        <v>39792</v>
      </c>
      <c r="B2172">
        <v>8.8707999999999991</v>
      </c>
    </row>
    <row r="2173" spans="1:2" x14ac:dyDescent="0.3">
      <c r="A2173" s="1">
        <v>39793</v>
      </c>
      <c r="B2173">
        <v>9.0540000000000003</v>
      </c>
    </row>
    <row r="2174" spans="1:2" x14ac:dyDescent="0.3">
      <c r="A2174" s="1">
        <v>39794</v>
      </c>
      <c r="B2174">
        <v>9.1281999999999996</v>
      </c>
    </row>
    <row r="2175" spans="1:2" x14ac:dyDescent="0.3">
      <c r="A2175" s="1">
        <v>39795</v>
      </c>
      <c r="B2175" t="s">
        <v>0</v>
      </c>
    </row>
    <row r="2176" spans="1:2" x14ac:dyDescent="0.3">
      <c r="A2176" s="1">
        <v>39796</v>
      </c>
      <c r="B2176" t="s">
        <v>0</v>
      </c>
    </row>
    <row r="2177" spans="1:2" x14ac:dyDescent="0.3">
      <c r="A2177" s="1">
        <v>39797</v>
      </c>
      <c r="B2177">
        <v>9.2544000000000004</v>
      </c>
    </row>
    <row r="2178" spans="1:2" x14ac:dyDescent="0.3">
      <c r="A2178" s="1">
        <v>39798</v>
      </c>
      <c r="B2178">
        <v>9.3728999999999996</v>
      </c>
    </row>
    <row r="2179" spans="1:2" x14ac:dyDescent="0.3">
      <c r="A2179" s="1">
        <v>39799</v>
      </c>
      <c r="B2179">
        <v>9.6103000000000005</v>
      </c>
    </row>
    <row r="2180" spans="1:2" x14ac:dyDescent="0.3">
      <c r="A2180" s="1">
        <v>39800</v>
      </c>
      <c r="B2180">
        <v>9.9819999999999993</v>
      </c>
    </row>
    <row r="2181" spans="1:2" x14ac:dyDescent="0.3">
      <c r="A2181" s="1">
        <v>39801</v>
      </c>
      <c r="B2181">
        <v>9.5440000000000005</v>
      </c>
    </row>
    <row r="2182" spans="1:2" x14ac:dyDescent="0.3">
      <c r="A2182" s="1">
        <v>39802</v>
      </c>
      <c r="B2182" t="s">
        <v>0</v>
      </c>
    </row>
    <row r="2183" spans="1:2" x14ac:dyDescent="0.3">
      <c r="A2183" s="1">
        <v>39803</v>
      </c>
      <c r="B2183" t="s">
        <v>0</v>
      </c>
    </row>
    <row r="2184" spans="1:2" x14ac:dyDescent="0.3">
      <c r="A2184" s="1">
        <v>39804</v>
      </c>
      <c r="B2184">
        <v>9.5708000000000002</v>
      </c>
    </row>
    <row r="2185" spans="1:2" x14ac:dyDescent="0.3">
      <c r="A2185" s="1">
        <v>39805</v>
      </c>
      <c r="B2185">
        <v>9.5728000000000009</v>
      </c>
    </row>
    <row r="2186" spans="1:2" x14ac:dyDescent="0.3">
      <c r="A2186" s="1">
        <v>39806</v>
      </c>
      <c r="B2186">
        <v>9.5790000000000006</v>
      </c>
    </row>
    <row r="2187" spans="1:2" x14ac:dyDescent="0.3">
      <c r="A2187" s="1">
        <v>39807</v>
      </c>
      <c r="B2187" t="s">
        <v>0</v>
      </c>
    </row>
    <row r="2188" spans="1:2" x14ac:dyDescent="0.3">
      <c r="A2188" s="1">
        <v>39808</v>
      </c>
      <c r="B2188" t="s">
        <v>0</v>
      </c>
    </row>
    <row r="2189" spans="1:2" x14ac:dyDescent="0.3">
      <c r="A2189" s="1">
        <v>39809</v>
      </c>
      <c r="B2189" t="s">
        <v>0</v>
      </c>
    </row>
    <row r="2190" spans="1:2" x14ac:dyDescent="0.3">
      <c r="A2190" s="1">
        <v>39810</v>
      </c>
      <c r="B2190" t="s">
        <v>0</v>
      </c>
    </row>
    <row r="2191" spans="1:2" x14ac:dyDescent="0.3">
      <c r="A2191" s="1">
        <v>39811</v>
      </c>
      <c r="B2191">
        <v>9.7788000000000004</v>
      </c>
    </row>
    <row r="2192" spans="1:2" x14ac:dyDescent="0.3">
      <c r="A2192" s="1">
        <v>39812</v>
      </c>
      <c r="B2192">
        <v>9.6364000000000001</v>
      </c>
    </row>
    <row r="2193" spans="1:2" x14ac:dyDescent="0.3">
      <c r="A2193" s="1">
        <v>39813</v>
      </c>
      <c r="B2193">
        <v>9.4955999999999996</v>
      </c>
    </row>
    <row r="2194" spans="1:2" x14ac:dyDescent="0.3">
      <c r="A2194" s="1">
        <v>39814</v>
      </c>
      <c r="B2194" t="s">
        <v>0</v>
      </c>
    </row>
    <row r="2195" spans="1:2" x14ac:dyDescent="0.3">
      <c r="A2195" s="1">
        <v>39815</v>
      </c>
      <c r="B2195">
        <v>9.4608000000000008</v>
      </c>
    </row>
    <row r="2196" spans="1:2" x14ac:dyDescent="0.3">
      <c r="A2196" s="1">
        <v>39816</v>
      </c>
      <c r="B2196" t="s">
        <v>0</v>
      </c>
    </row>
    <row r="2197" spans="1:2" x14ac:dyDescent="0.3">
      <c r="A2197" s="1">
        <v>39817</v>
      </c>
      <c r="B2197" t="s">
        <v>0</v>
      </c>
    </row>
    <row r="2198" spans="1:2" x14ac:dyDescent="0.3">
      <c r="A2198" s="1">
        <v>39818</v>
      </c>
      <c r="B2198">
        <v>9.2781000000000002</v>
      </c>
    </row>
    <row r="2199" spans="1:2" x14ac:dyDescent="0.3">
      <c r="A2199" s="1">
        <v>39819</v>
      </c>
      <c r="B2199">
        <v>9.1137999999999995</v>
      </c>
    </row>
    <row r="2200" spans="1:2" x14ac:dyDescent="0.3">
      <c r="A2200" s="1">
        <v>39820</v>
      </c>
      <c r="B2200">
        <v>9.2908000000000008</v>
      </c>
    </row>
    <row r="2201" spans="1:2" x14ac:dyDescent="0.3">
      <c r="A2201" s="1">
        <v>39821</v>
      </c>
      <c r="B2201">
        <v>9.3068000000000008</v>
      </c>
    </row>
    <row r="2202" spans="1:2" x14ac:dyDescent="0.3">
      <c r="A2202" s="1">
        <v>39822</v>
      </c>
      <c r="B2202">
        <v>9.3537999999999997</v>
      </c>
    </row>
    <row r="2203" spans="1:2" x14ac:dyDescent="0.3">
      <c r="A2203" s="1">
        <v>39823</v>
      </c>
      <c r="B2203" t="s">
        <v>0</v>
      </c>
    </row>
    <row r="2204" spans="1:2" x14ac:dyDescent="0.3">
      <c r="A2204" s="1">
        <v>39824</v>
      </c>
      <c r="B2204" t="s">
        <v>0</v>
      </c>
    </row>
    <row r="2205" spans="1:2" x14ac:dyDescent="0.3">
      <c r="A2205" s="1">
        <v>39825</v>
      </c>
      <c r="B2205">
        <v>9.1575000000000006</v>
      </c>
    </row>
    <row r="2206" spans="1:2" x14ac:dyDescent="0.3">
      <c r="A2206" s="1">
        <v>39826</v>
      </c>
      <c r="B2206">
        <v>9.0633999999999997</v>
      </c>
    </row>
    <row r="2207" spans="1:2" x14ac:dyDescent="0.3">
      <c r="A2207" s="1">
        <v>39827</v>
      </c>
      <c r="B2207">
        <v>9.0039999999999996</v>
      </c>
    </row>
    <row r="2208" spans="1:2" x14ac:dyDescent="0.3">
      <c r="A2208" s="1">
        <v>39828</v>
      </c>
      <c r="B2208">
        <v>8.9452999999999996</v>
      </c>
    </row>
    <row r="2209" spans="1:2" x14ac:dyDescent="0.3">
      <c r="A2209" s="1">
        <v>39829</v>
      </c>
      <c r="B2209">
        <v>9.0731999999999999</v>
      </c>
    </row>
    <row r="2210" spans="1:2" x14ac:dyDescent="0.3">
      <c r="A2210" s="1">
        <v>39830</v>
      </c>
      <c r="B2210" t="s">
        <v>0</v>
      </c>
    </row>
    <row r="2211" spans="1:2" x14ac:dyDescent="0.3">
      <c r="A2211" s="1">
        <v>39831</v>
      </c>
      <c r="B2211" t="s">
        <v>0</v>
      </c>
    </row>
    <row r="2212" spans="1:2" x14ac:dyDescent="0.3">
      <c r="A2212" s="1">
        <v>39832</v>
      </c>
      <c r="B2212">
        <v>9.0111000000000008</v>
      </c>
    </row>
    <row r="2213" spans="1:2" x14ac:dyDescent="0.3">
      <c r="A2213" s="1">
        <v>39833</v>
      </c>
      <c r="B2213">
        <v>8.8422000000000001</v>
      </c>
    </row>
    <row r="2214" spans="1:2" x14ac:dyDescent="0.3">
      <c r="A2214" s="1">
        <v>39834</v>
      </c>
      <c r="B2214">
        <v>8.8276000000000003</v>
      </c>
    </row>
    <row r="2215" spans="1:2" x14ac:dyDescent="0.3">
      <c r="A2215" s="1">
        <v>39835</v>
      </c>
      <c r="B2215">
        <v>8.8773</v>
      </c>
    </row>
    <row r="2216" spans="1:2" x14ac:dyDescent="0.3">
      <c r="A2216" s="1">
        <v>39836</v>
      </c>
      <c r="B2216">
        <v>8.7492000000000001</v>
      </c>
    </row>
    <row r="2217" spans="1:2" x14ac:dyDescent="0.3">
      <c r="A2217" s="1">
        <v>39837</v>
      </c>
      <c r="B2217" t="s">
        <v>0</v>
      </c>
    </row>
    <row r="2218" spans="1:2" x14ac:dyDescent="0.3">
      <c r="A2218" s="1">
        <v>39838</v>
      </c>
      <c r="B2218" t="s">
        <v>0</v>
      </c>
    </row>
    <row r="2219" spans="1:2" x14ac:dyDescent="0.3">
      <c r="A2219" s="1">
        <v>39839</v>
      </c>
      <c r="B2219">
        <v>8.8826000000000001</v>
      </c>
    </row>
    <row r="2220" spans="1:2" x14ac:dyDescent="0.3">
      <c r="A2220" s="1">
        <v>39840</v>
      </c>
      <c r="B2220">
        <v>9.0084</v>
      </c>
    </row>
    <row r="2221" spans="1:2" x14ac:dyDescent="0.3">
      <c r="A2221" s="1">
        <v>39841</v>
      </c>
      <c r="B2221">
        <v>9.0671999999999997</v>
      </c>
    </row>
    <row r="2222" spans="1:2" x14ac:dyDescent="0.3">
      <c r="A2222" s="1">
        <v>39842</v>
      </c>
      <c r="B2222">
        <v>8.9652999999999992</v>
      </c>
    </row>
    <row r="2223" spans="1:2" x14ac:dyDescent="0.3">
      <c r="A2223" s="1">
        <v>39843</v>
      </c>
      <c r="B2223">
        <v>8.7636000000000003</v>
      </c>
    </row>
    <row r="2224" spans="1:2" x14ac:dyDescent="0.3">
      <c r="A2224" s="1">
        <v>39844</v>
      </c>
      <c r="B2224" t="s">
        <v>0</v>
      </c>
    </row>
    <row r="2225" spans="1:2" x14ac:dyDescent="0.3">
      <c r="A2225" s="1">
        <v>39845</v>
      </c>
      <c r="B2225" t="s">
        <v>0</v>
      </c>
    </row>
    <row r="2226" spans="1:2" x14ac:dyDescent="0.3">
      <c r="A2226" s="1">
        <v>39846</v>
      </c>
      <c r="B2226">
        <v>8.7388999999999992</v>
      </c>
    </row>
    <row r="2227" spans="1:2" x14ac:dyDescent="0.3">
      <c r="A2227" s="1">
        <v>39847</v>
      </c>
      <c r="B2227">
        <v>8.7890999999999995</v>
      </c>
    </row>
    <row r="2228" spans="1:2" x14ac:dyDescent="0.3">
      <c r="A2228" s="1">
        <v>39848</v>
      </c>
      <c r="B2228">
        <v>8.7598000000000003</v>
      </c>
    </row>
    <row r="2229" spans="1:2" x14ac:dyDescent="0.3">
      <c r="A2229" s="1">
        <v>39849</v>
      </c>
      <c r="B2229">
        <v>8.7707999999999995</v>
      </c>
    </row>
    <row r="2230" spans="1:2" x14ac:dyDescent="0.3">
      <c r="A2230" s="1">
        <v>39850</v>
      </c>
      <c r="B2230">
        <v>8.7453000000000003</v>
      </c>
    </row>
    <row r="2231" spans="1:2" x14ac:dyDescent="0.3">
      <c r="A2231" s="1">
        <v>39851</v>
      </c>
      <c r="B2231" t="s">
        <v>0</v>
      </c>
    </row>
    <row r="2232" spans="1:2" x14ac:dyDescent="0.3">
      <c r="A2232" s="1">
        <v>39852</v>
      </c>
      <c r="B2232" t="s">
        <v>0</v>
      </c>
    </row>
    <row r="2233" spans="1:2" x14ac:dyDescent="0.3">
      <c r="A2233" s="1">
        <v>39853</v>
      </c>
      <c r="B2233">
        <v>8.8894000000000002</v>
      </c>
    </row>
    <row r="2234" spans="1:2" x14ac:dyDescent="0.3">
      <c r="A2234" s="1">
        <v>39854</v>
      </c>
      <c r="B2234">
        <v>8.8597999999999999</v>
      </c>
    </row>
    <row r="2235" spans="1:2" x14ac:dyDescent="0.3">
      <c r="A2235" s="1">
        <v>39855</v>
      </c>
      <c r="B2235">
        <v>8.8408999999999995</v>
      </c>
    </row>
    <row r="2236" spans="1:2" x14ac:dyDescent="0.3">
      <c r="A2236" s="1">
        <v>39856</v>
      </c>
      <c r="B2236">
        <v>8.7703000000000007</v>
      </c>
    </row>
    <row r="2237" spans="1:2" x14ac:dyDescent="0.3">
      <c r="A2237" s="1">
        <v>39857</v>
      </c>
      <c r="B2237">
        <v>8.7626000000000008</v>
      </c>
    </row>
    <row r="2238" spans="1:2" x14ac:dyDescent="0.3">
      <c r="A2238" s="1">
        <v>39858</v>
      </c>
      <c r="B2238" t="s">
        <v>0</v>
      </c>
    </row>
    <row r="2239" spans="1:2" x14ac:dyDescent="0.3">
      <c r="A2239" s="1">
        <v>39859</v>
      </c>
      <c r="B2239" t="s">
        <v>0</v>
      </c>
    </row>
    <row r="2240" spans="1:2" x14ac:dyDescent="0.3">
      <c r="A2240" s="1">
        <v>39860</v>
      </c>
      <c r="B2240">
        <v>8.7235999999999994</v>
      </c>
    </row>
    <row r="2241" spans="1:2" x14ac:dyDescent="0.3">
      <c r="A2241" s="1">
        <v>39861</v>
      </c>
      <c r="B2241">
        <v>8.641</v>
      </c>
    </row>
    <row r="2242" spans="1:2" x14ac:dyDescent="0.3">
      <c r="A2242" s="1">
        <v>39862</v>
      </c>
      <c r="B2242">
        <v>8.6130999999999993</v>
      </c>
    </row>
    <row r="2243" spans="1:2" x14ac:dyDescent="0.3">
      <c r="A2243" s="1">
        <v>39863</v>
      </c>
      <c r="B2243">
        <v>8.6844000000000001</v>
      </c>
    </row>
    <row r="2244" spans="1:2" x14ac:dyDescent="0.3">
      <c r="A2244" s="1">
        <v>39864</v>
      </c>
      <c r="B2244">
        <v>8.6087000000000007</v>
      </c>
    </row>
    <row r="2245" spans="1:2" x14ac:dyDescent="0.3">
      <c r="A2245" s="1">
        <v>39865</v>
      </c>
      <c r="B2245" t="s">
        <v>0</v>
      </c>
    </row>
    <row r="2246" spans="1:2" x14ac:dyDescent="0.3">
      <c r="A2246" s="1">
        <v>39866</v>
      </c>
      <c r="B2246" t="s">
        <v>0</v>
      </c>
    </row>
    <row r="2247" spans="1:2" x14ac:dyDescent="0.3">
      <c r="A2247" s="1">
        <v>39867</v>
      </c>
      <c r="B2247">
        <v>8.7486999999999995</v>
      </c>
    </row>
    <row r="2248" spans="1:2" x14ac:dyDescent="0.3">
      <c r="A2248" s="1">
        <v>39868</v>
      </c>
      <c r="B2248">
        <v>8.7263999999999999</v>
      </c>
    </row>
    <row r="2249" spans="1:2" x14ac:dyDescent="0.3">
      <c r="A2249" s="1">
        <v>39869</v>
      </c>
      <c r="B2249">
        <v>8.7484999999999999</v>
      </c>
    </row>
    <row r="2250" spans="1:2" x14ac:dyDescent="0.3">
      <c r="A2250" s="1">
        <v>39870</v>
      </c>
      <c r="B2250">
        <v>8.7429000000000006</v>
      </c>
    </row>
    <row r="2251" spans="1:2" x14ac:dyDescent="0.3">
      <c r="A2251" s="1">
        <v>39871</v>
      </c>
      <c r="B2251">
        <v>8.6481999999999992</v>
      </c>
    </row>
    <row r="2252" spans="1:2" x14ac:dyDescent="0.3">
      <c r="A2252" s="1">
        <v>39872</v>
      </c>
      <c r="B2252" t="s">
        <v>0</v>
      </c>
    </row>
    <row r="2253" spans="1:2" x14ac:dyDescent="0.3">
      <c r="A2253" s="1">
        <v>39873</v>
      </c>
      <c r="B2253" t="s">
        <v>0</v>
      </c>
    </row>
    <row r="2254" spans="1:2" x14ac:dyDescent="0.3">
      <c r="A2254" s="1">
        <v>39874</v>
      </c>
      <c r="B2254">
        <v>8.6229999999999993</v>
      </c>
    </row>
    <row r="2255" spans="1:2" x14ac:dyDescent="0.3">
      <c r="A2255" s="1">
        <v>39875</v>
      </c>
      <c r="B2255">
        <v>8.6303000000000001</v>
      </c>
    </row>
    <row r="2256" spans="1:2" x14ac:dyDescent="0.3">
      <c r="A2256" s="1">
        <v>39876</v>
      </c>
      <c r="B2256">
        <v>8.5914999999999999</v>
      </c>
    </row>
    <row r="2257" spans="1:2" x14ac:dyDescent="0.3">
      <c r="A2257" s="1">
        <v>39877</v>
      </c>
      <c r="B2257">
        <v>8.5884999999999998</v>
      </c>
    </row>
    <row r="2258" spans="1:2" x14ac:dyDescent="0.3">
      <c r="A2258" s="1">
        <v>39878</v>
      </c>
      <c r="B2258">
        <v>8.6580999999999992</v>
      </c>
    </row>
    <row r="2259" spans="1:2" x14ac:dyDescent="0.3">
      <c r="A2259" s="1">
        <v>39879</v>
      </c>
      <c r="B2259" t="s">
        <v>0</v>
      </c>
    </row>
    <row r="2260" spans="1:2" x14ac:dyDescent="0.3">
      <c r="A2260" s="1">
        <v>39880</v>
      </c>
      <c r="B2260" t="s">
        <v>0</v>
      </c>
    </row>
    <row r="2261" spans="1:2" x14ac:dyDescent="0.3">
      <c r="A2261" s="1">
        <v>39881</v>
      </c>
      <c r="B2261">
        <v>8.5945</v>
      </c>
    </row>
    <row r="2262" spans="1:2" x14ac:dyDescent="0.3">
      <c r="A2262" s="1">
        <v>39882</v>
      </c>
      <c r="B2262">
        <v>8.7451000000000008</v>
      </c>
    </row>
    <row r="2263" spans="1:2" x14ac:dyDescent="0.3">
      <c r="A2263" s="1">
        <v>39883</v>
      </c>
      <c r="B2263">
        <v>8.7461000000000002</v>
      </c>
    </row>
    <row r="2264" spans="1:2" x14ac:dyDescent="0.3">
      <c r="A2264" s="1">
        <v>39884</v>
      </c>
      <c r="B2264">
        <v>8.7414000000000005</v>
      </c>
    </row>
    <row r="2265" spans="1:2" x14ac:dyDescent="0.3">
      <c r="A2265" s="1">
        <v>39885</v>
      </c>
      <c r="B2265">
        <v>8.8244000000000007</v>
      </c>
    </row>
    <row r="2266" spans="1:2" x14ac:dyDescent="0.3">
      <c r="A2266" s="1">
        <v>39886</v>
      </c>
      <c r="B2266" t="s">
        <v>0</v>
      </c>
    </row>
    <row r="2267" spans="1:2" x14ac:dyDescent="0.3">
      <c r="A2267" s="1">
        <v>39887</v>
      </c>
      <c r="B2267" t="s">
        <v>0</v>
      </c>
    </row>
    <row r="2268" spans="1:2" x14ac:dyDescent="0.3">
      <c r="A2268" s="1">
        <v>39888</v>
      </c>
      <c r="B2268">
        <v>8.9183000000000003</v>
      </c>
    </row>
    <row r="2269" spans="1:2" x14ac:dyDescent="0.3">
      <c r="A2269" s="1">
        <v>39889</v>
      </c>
      <c r="B2269">
        <v>8.8486999999999991</v>
      </c>
    </row>
    <row r="2270" spans="1:2" x14ac:dyDescent="0.3">
      <c r="A2270" s="1">
        <v>39890</v>
      </c>
      <c r="B2270">
        <v>8.9740000000000002</v>
      </c>
    </row>
    <row r="2271" spans="1:2" x14ac:dyDescent="0.3">
      <c r="A2271" s="1">
        <v>39891</v>
      </c>
      <c r="B2271">
        <v>9.3352000000000004</v>
      </c>
    </row>
    <row r="2272" spans="1:2" x14ac:dyDescent="0.3">
      <c r="A2272" s="1">
        <v>39892</v>
      </c>
      <c r="B2272">
        <v>9.2508999999999997</v>
      </c>
    </row>
    <row r="2273" spans="1:2" x14ac:dyDescent="0.3">
      <c r="A2273" s="1">
        <v>39893</v>
      </c>
      <c r="B2273" t="s">
        <v>0</v>
      </c>
    </row>
    <row r="2274" spans="1:2" x14ac:dyDescent="0.3">
      <c r="A2274" s="1">
        <v>39894</v>
      </c>
      <c r="B2274" t="s">
        <v>0</v>
      </c>
    </row>
    <row r="2275" spans="1:2" x14ac:dyDescent="0.3">
      <c r="A2275" s="1">
        <v>39895</v>
      </c>
      <c r="B2275">
        <v>9.2622999999999998</v>
      </c>
    </row>
    <row r="2276" spans="1:2" x14ac:dyDescent="0.3">
      <c r="A2276" s="1">
        <v>39896</v>
      </c>
      <c r="B2276">
        <v>9.2247000000000003</v>
      </c>
    </row>
    <row r="2277" spans="1:2" x14ac:dyDescent="0.3">
      <c r="A2277" s="1">
        <v>39897</v>
      </c>
      <c r="B2277">
        <v>9.2175999999999991</v>
      </c>
    </row>
    <row r="2278" spans="1:2" x14ac:dyDescent="0.3">
      <c r="A2278" s="1">
        <v>39898</v>
      </c>
      <c r="B2278">
        <v>9.2190999999999992</v>
      </c>
    </row>
    <row r="2279" spans="1:2" x14ac:dyDescent="0.3">
      <c r="A2279" s="1">
        <v>39899</v>
      </c>
      <c r="B2279">
        <v>9.0838000000000001</v>
      </c>
    </row>
    <row r="2280" spans="1:2" x14ac:dyDescent="0.3">
      <c r="A2280" s="1">
        <v>39900</v>
      </c>
      <c r="B2280" t="s">
        <v>0</v>
      </c>
    </row>
    <row r="2281" spans="1:2" x14ac:dyDescent="0.3">
      <c r="A2281" s="1">
        <v>39901</v>
      </c>
      <c r="B2281" t="s">
        <v>0</v>
      </c>
    </row>
    <row r="2282" spans="1:2" x14ac:dyDescent="0.3">
      <c r="A2282" s="1">
        <v>39902</v>
      </c>
      <c r="B2282">
        <v>9.0892999999999997</v>
      </c>
    </row>
    <row r="2283" spans="1:2" x14ac:dyDescent="0.3">
      <c r="A2283" s="1">
        <v>39903</v>
      </c>
      <c r="B2283">
        <v>9.0942000000000007</v>
      </c>
    </row>
    <row r="2284" spans="1:2" x14ac:dyDescent="0.3">
      <c r="A2284" s="1">
        <v>39904</v>
      </c>
      <c r="B2284">
        <v>9.0526999999999997</v>
      </c>
    </row>
    <row r="2285" spans="1:2" x14ac:dyDescent="0.3">
      <c r="A2285" s="1">
        <v>39905</v>
      </c>
      <c r="B2285">
        <v>9.1532999999999998</v>
      </c>
    </row>
    <row r="2286" spans="1:2" x14ac:dyDescent="0.3">
      <c r="A2286" s="1">
        <v>39906</v>
      </c>
      <c r="B2286">
        <v>9.1757000000000009</v>
      </c>
    </row>
    <row r="2287" spans="1:2" x14ac:dyDescent="0.3">
      <c r="A2287" s="1">
        <v>39907</v>
      </c>
      <c r="B2287" t="s">
        <v>0</v>
      </c>
    </row>
    <row r="2288" spans="1:2" x14ac:dyDescent="0.3">
      <c r="A2288" s="1">
        <v>39908</v>
      </c>
      <c r="B2288" t="s">
        <v>0</v>
      </c>
    </row>
    <row r="2289" spans="1:2" x14ac:dyDescent="0.3">
      <c r="A2289" s="1">
        <v>39909</v>
      </c>
      <c r="B2289">
        <v>9.2241999999999997</v>
      </c>
    </row>
    <row r="2290" spans="1:2" x14ac:dyDescent="0.3">
      <c r="A2290" s="1">
        <v>39910</v>
      </c>
      <c r="B2290">
        <v>9.0622000000000007</v>
      </c>
    </row>
    <row r="2291" spans="1:2" x14ac:dyDescent="0.3">
      <c r="A2291" s="1">
        <v>39911</v>
      </c>
      <c r="B2291">
        <v>9.0446000000000009</v>
      </c>
    </row>
    <row r="2292" spans="1:2" x14ac:dyDescent="0.3">
      <c r="A2292" s="1">
        <v>39912</v>
      </c>
      <c r="B2292">
        <v>9.0716999999999999</v>
      </c>
    </row>
    <row r="2293" spans="1:2" x14ac:dyDescent="0.3">
      <c r="A2293" s="1">
        <v>39913</v>
      </c>
      <c r="B2293" t="s">
        <v>0</v>
      </c>
    </row>
    <row r="2294" spans="1:2" x14ac:dyDescent="0.3">
      <c r="A2294" s="1">
        <v>39914</v>
      </c>
      <c r="B2294" t="s">
        <v>0</v>
      </c>
    </row>
    <row r="2295" spans="1:2" x14ac:dyDescent="0.3">
      <c r="A2295" s="1">
        <v>39915</v>
      </c>
      <c r="B2295" t="s">
        <v>0</v>
      </c>
    </row>
    <row r="2296" spans="1:2" x14ac:dyDescent="0.3">
      <c r="A2296" s="1">
        <v>39916</v>
      </c>
      <c r="B2296" t="s">
        <v>0</v>
      </c>
    </row>
    <row r="2297" spans="1:2" x14ac:dyDescent="0.3">
      <c r="A2297" s="1">
        <v>39917</v>
      </c>
      <c r="B2297">
        <v>9.0701999999999998</v>
      </c>
    </row>
    <row r="2298" spans="1:2" x14ac:dyDescent="0.3">
      <c r="A2298" s="1">
        <v>39918</v>
      </c>
      <c r="B2298">
        <v>9.0000999999999998</v>
      </c>
    </row>
    <row r="2299" spans="1:2" x14ac:dyDescent="0.3">
      <c r="A2299" s="1">
        <v>39919</v>
      </c>
      <c r="B2299">
        <v>9.0162999999999993</v>
      </c>
    </row>
    <row r="2300" spans="1:2" x14ac:dyDescent="0.3">
      <c r="A2300" s="1">
        <v>39920</v>
      </c>
      <c r="B2300">
        <v>8.9220000000000006</v>
      </c>
    </row>
    <row r="2301" spans="1:2" x14ac:dyDescent="0.3">
      <c r="A2301" s="1">
        <v>39921</v>
      </c>
      <c r="B2301" t="s">
        <v>0</v>
      </c>
    </row>
    <row r="2302" spans="1:2" x14ac:dyDescent="0.3">
      <c r="A2302" s="1">
        <v>39922</v>
      </c>
      <c r="B2302" t="s">
        <v>0</v>
      </c>
    </row>
    <row r="2303" spans="1:2" x14ac:dyDescent="0.3">
      <c r="A2303" s="1">
        <v>39923</v>
      </c>
      <c r="B2303">
        <v>8.8604000000000003</v>
      </c>
    </row>
    <row r="2304" spans="1:2" x14ac:dyDescent="0.3">
      <c r="A2304" s="1">
        <v>39924</v>
      </c>
      <c r="B2304">
        <v>8.8353999999999999</v>
      </c>
    </row>
    <row r="2305" spans="1:2" x14ac:dyDescent="0.3">
      <c r="A2305" s="1">
        <v>39925</v>
      </c>
      <c r="B2305">
        <v>8.8428000000000004</v>
      </c>
    </row>
    <row r="2306" spans="1:2" x14ac:dyDescent="0.3">
      <c r="A2306" s="1">
        <v>39926</v>
      </c>
      <c r="B2306">
        <v>8.9130000000000003</v>
      </c>
    </row>
    <row r="2307" spans="1:2" x14ac:dyDescent="0.3">
      <c r="A2307" s="1">
        <v>39927</v>
      </c>
      <c r="B2307">
        <v>9.0338999999999992</v>
      </c>
    </row>
    <row r="2308" spans="1:2" x14ac:dyDescent="0.3">
      <c r="A2308" s="1">
        <v>39928</v>
      </c>
      <c r="B2308" t="s">
        <v>0</v>
      </c>
    </row>
    <row r="2309" spans="1:2" x14ac:dyDescent="0.3">
      <c r="A2309" s="1">
        <v>39929</v>
      </c>
      <c r="B2309" t="s">
        <v>0</v>
      </c>
    </row>
    <row r="2310" spans="1:2" x14ac:dyDescent="0.3">
      <c r="A2310" s="1">
        <v>39930</v>
      </c>
      <c r="B2310">
        <v>8.9610000000000003</v>
      </c>
    </row>
    <row r="2311" spans="1:2" x14ac:dyDescent="0.3">
      <c r="A2311" s="1">
        <v>39931</v>
      </c>
      <c r="B2311">
        <v>8.8691999999999993</v>
      </c>
    </row>
    <row r="2312" spans="1:2" x14ac:dyDescent="0.3">
      <c r="A2312" s="1">
        <v>39932</v>
      </c>
      <c r="B2312">
        <v>9.0547000000000004</v>
      </c>
    </row>
    <row r="2313" spans="1:2" x14ac:dyDescent="0.3">
      <c r="A2313" s="1">
        <v>39933</v>
      </c>
      <c r="B2313">
        <v>9.0574999999999992</v>
      </c>
    </row>
    <row r="2314" spans="1:2" x14ac:dyDescent="0.3">
      <c r="A2314" s="1">
        <v>39934</v>
      </c>
      <c r="B2314" t="s">
        <v>0</v>
      </c>
    </row>
    <row r="2315" spans="1:2" x14ac:dyDescent="0.3">
      <c r="A2315" s="1">
        <v>39935</v>
      </c>
      <c r="B2315" t="s">
        <v>0</v>
      </c>
    </row>
    <row r="2316" spans="1:2" x14ac:dyDescent="0.3">
      <c r="A2316" s="1">
        <v>39936</v>
      </c>
      <c r="B2316" t="s">
        <v>0</v>
      </c>
    </row>
    <row r="2317" spans="1:2" x14ac:dyDescent="0.3">
      <c r="A2317" s="1">
        <v>39937</v>
      </c>
      <c r="B2317">
        <v>9.0221</v>
      </c>
    </row>
    <row r="2318" spans="1:2" x14ac:dyDescent="0.3">
      <c r="A2318" s="1">
        <v>39938</v>
      </c>
      <c r="B2318">
        <v>9.1407000000000007</v>
      </c>
    </row>
    <row r="2319" spans="1:2" x14ac:dyDescent="0.3">
      <c r="A2319" s="1">
        <v>39939</v>
      </c>
      <c r="B2319">
        <v>9.0876999999999999</v>
      </c>
    </row>
    <row r="2320" spans="1:2" x14ac:dyDescent="0.3">
      <c r="A2320" s="1">
        <v>39940</v>
      </c>
      <c r="B2320">
        <v>9.1159999999999997</v>
      </c>
    </row>
    <row r="2321" spans="1:2" x14ac:dyDescent="0.3">
      <c r="A2321" s="1">
        <v>39941</v>
      </c>
      <c r="B2321">
        <v>9.1583000000000006</v>
      </c>
    </row>
    <row r="2322" spans="1:2" x14ac:dyDescent="0.3">
      <c r="A2322" s="1">
        <v>39942</v>
      </c>
      <c r="B2322" t="s">
        <v>0</v>
      </c>
    </row>
    <row r="2323" spans="1:2" x14ac:dyDescent="0.3">
      <c r="A2323" s="1">
        <v>39943</v>
      </c>
      <c r="B2323" t="s">
        <v>0</v>
      </c>
    </row>
    <row r="2324" spans="1:2" x14ac:dyDescent="0.3">
      <c r="A2324" s="1">
        <v>39944</v>
      </c>
      <c r="B2324">
        <v>9.2614999999999998</v>
      </c>
    </row>
    <row r="2325" spans="1:2" x14ac:dyDescent="0.3">
      <c r="A2325" s="1">
        <v>39945</v>
      </c>
      <c r="B2325">
        <v>9.3339999999999996</v>
      </c>
    </row>
    <row r="2326" spans="1:2" x14ac:dyDescent="0.3">
      <c r="A2326" s="1">
        <v>39946</v>
      </c>
      <c r="B2326">
        <v>9.2942</v>
      </c>
    </row>
    <row r="2327" spans="1:2" x14ac:dyDescent="0.3">
      <c r="A2327" s="1">
        <v>39947</v>
      </c>
      <c r="B2327">
        <v>9.2567000000000004</v>
      </c>
    </row>
    <row r="2328" spans="1:2" x14ac:dyDescent="0.3">
      <c r="A2328" s="1">
        <v>39948</v>
      </c>
      <c r="B2328">
        <v>9.2271000000000001</v>
      </c>
    </row>
    <row r="2329" spans="1:2" x14ac:dyDescent="0.3">
      <c r="A2329" s="1">
        <v>39949</v>
      </c>
      <c r="B2329" t="s">
        <v>0</v>
      </c>
    </row>
    <row r="2330" spans="1:2" x14ac:dyDescent="0.3">
      <c r="A2330" s="1">
        <v>39950</v>
      </c>
      <c r="B2330" t="s">
        <v>0</v>
      </c>
    </row>
    <row r="2331" spans="1:2" x14ac:dyDescent="0.3">
      <c r="A2331" s="1">
        <v>39951</v>
      </c>
      <c r="B2331">
        <v>9.2124000000000006</v>
      </c>
    </row>
    <row r="2332" spans="1:2" x14ac:dyDescent="0.3">
      <c r="A2332" s="1">
        <v>39952</v>
      </c>
      <c r="B2332">
        <v>9.2896000000000001</v>
      </c>
    </row>
    <row r="2333" spans="1:2" x14ac:dyDescent="0.3">
      <c r="A2333" s="1">
        <v>39953</v>
      </c>
      <c r="B2333">
        <v>9.3434000000000008</v>
      </c>
    </row>
    <row r="2334" spans="1:2" x14ac:dyDescent="0.3">
      <c r="A2334" s="1">
        <v>39954</v>
      </c>
      <c r="B2334">
        <v>9.3983000000000008</v>
      </c>
    </row>
    <row r="2335" spans="1:2" x14ac:dyDescent="0.3">
      <c r="A2335" s="1">
        <v>39955</v>
      </c>
      <c r="B2335">
        <v>9.5334000000000003</v>
      </c>
    </row>
    <row r="2336" spans="1:2" x14ac:dyDescent="0.3">
      <c r="A2336" s="1">
        <v>39956</v>
      </c>
      <c r="B2336" t="s">
        <v>0</v>
      </c>
    </row>
    <row r="2337" spans="1:2" x14ac:dyDescent="0.3">
      <c r="A2337" s="1">
        <v>39957</v>
      </c>
      <c r="B2337" t="s">
        <v>0</v>
      </c>
    </row>
    <row r="2338" spans="1:2" x14ac:dyDescent="0.3">
      <c r="A2338" s="1">
        <v>39958</v>
      </c>
      <c r="B2338">
        <v>9.5601000000000003</v>
      </c>
    </row>
    <row r="2339" spans="1:2" x14ac:dyDescent="0.3">
      <c r="A2339" s="1">
        <v>39959</v>
      </c>
      <c r="B2339">
        <v>9.5</v>
      </c>
    </row>
    <row r="2340" spans="1:2" x14ac:dyDescent="0.3">
      <c r="A2340" s="1">
        <v>39960</v>
      </c>
      <c r="B2340">
        <v>9.4916999999999998</v>
      </c>
    </row>
    <row r="2341" spans="1:2" x14ac:dyDescent="0.3">
      <c r="A2341" s="1">
        <v>39961</v>
      </c>
      <c r="B2341">
        <v>9.4610000000000003</v>
      </c>
    </row>
    <row r="2342" spans="1:2" x14ac:dyDescent="0.3">
      <c r="A2342" s="1">
        <v>39962</v>
      </c>
      <c r="B2342">
        <v>9.6263000000000005</v>
      </c>
    </row>
    <row r="2343" spans="1:2" x14ac:dyDescent="0.3">
      <c r="A2343" s="1">
        <v>39963</v>
      </c>
      <c r="B2343" t="s">
        <v>0</v>
      </c>
    </row>
    <row r="2344" spans="1:2" x14ac:dyDescent="0.3">
      <c r="A2344" s="1">
        <v>39964</v>
      </c>
      <c r="B2344" t="s">
        <v>0</v>
      </c>
    </row>
    <row r="2345" spans="1:2" x14ac:dyDescent="0.3">
      <c r="A2345" s="1">
        <v>39965</v>
      </c>
      <c r="B2345">
        <v>9.7073</v>
      </c>
    </row>
    <row r="2346" spans="1:2" x14ac:dyDescent="0.3">
      <c r="A2346" s="1">
        <v>39966</v>
      </c>
      <c r="B2346">
        <v>9.7261000000000006</v>
      </c>
    </row>
    <row r="2347" spans="1:2" x14ac:dyDescent="0.3">
      <c r="A2347" s="1">
        <v>39967</v>
      </c>
      <c r="B2347">
        <v>9.7043999999999997</v>
      </c>
    </row>
    <row r="2348" spans="1:2" x14ac:dyDescent="0.3">
      <c r="A2348" s="1">
        <v>39968</v>
      </c>
      <c r="B2348">
        <v>9.6312999999999995</v>
      </c>
    </row>
    <row r="2349" spans="1:2" x14ac:dyDescent="0.3">
      <c r="A2349" s="1">
        <v>39969</v>
      </c>
      <c r="B2349">
        <v>9.6870999999999992</v>
      </c>
    </row>
    <row r="2350" spans="1:2" x14ac:dyDescent="0.3">
      <c r="A2350" s="1">
        <v>39970</v>
      </c>
      <c r="B2350" t="s">
        <v>0</v>
      </c>
    </row>
    <row r="2351" spans="1:2" x14ac:dyDescent="0.3">
      <c r="A2351" s="1">
        <v>39971</v>
      </c>
      <c r="B2351" t="s">
        <v>0</v>
      </c>
    </row>
    <row r="2352" spans="1:2" x14ac:dyDescent="0.3">
      <c r="A2352" s="1">
        <v>39972</v>
      </c>
      <c r="B2352">
        <v>9.4802999999999997</v>
      </c>
    </row>
    <row r="2353" spans="1:2" x14ac:dyDescent="0.3">
      <c r="A2353" s="1">
        <v>39973</v>
      </c>
      <c r="B2353">
        <v>9.5414999999999992</v>
      </c>
    </row>
    <row r="2354" spans="1:2" x14ac:dyDescent="0.3">
      <c r="A2354" s="1">
        <v>39974</v>
      </c>
      <c r="B2354">
        <v>9.6364999999999998</v>
      </c>
    </row>
    <row r="2355" spans="1:2" x14ac:dyDescent="0.3">
      <c r="A2355" s="1">
        <v>39975</v>
      </c>
      <c r="B2355">
        <v>9.5474999999999994</v>
      </c>
    </row>
    <row r="2356" spans="1:2" x14ac:dyDescent="0.3">
      <c r="A2356" s="1">
        <v>39976</v>
      </c>
      <c r="B2356">
        <v>9.5701000000000001</v>
      </c>
    </row>
    <row r="2357" spans="1:2" x14ac:dyDescent="0.3">
      <c r="A2357" s="1">
        <v>39977</v>
      </c>
      <c r="B2357" t="s">
        <v>0</v>
      </c>
    </row>
    <row r="2358" spans="1:2" x14ac:dyDescent="0.3">
      <c r="A2358" s="1">
        <v>39978</v>
      </c>
      <c r="B2358" t="s">
        <v>0</v>
      </c>
    </row>
    <row r="2359" spans="1:2" x14ac:dyDescent="0.3">
      <c r="A2359" s="1">
        <v>39979</v>
      </c>
      <c r="B2359">
        <v>9.4684000000000008</v>
      </c>
    </row>
    <row r="2360" spans="1:2" x14ac:dyDescent="0.3">
      <c r="A2360" s="1">
        <v>39980</v>
      </c>
      <c r="B2360">
        <v>9.4925999999999995</v>
      </c>
    </row>
    <row r="2361" spans="1:2" x14ac:dyDescent="0.3">
      <c r="A2361" s="1">
        <v>39981</v>
      </c>
      <c r="B2361">
        <v>9.4629999999999992</v>
      </c>
    </row>
    <row r="2362" spans="1:2" x14ac:dyDescent="0.3">
      <c r="A2362" s="1">
        <v>39982</v>
      </c>
      <c r="B2362">
        <v>9.5138999999999996</v>
      </c>
    </row>
    <row r="2363" spans="1:2" x14ac:dyDescent="0.3">
      <c r="A2363" s="1">
        <v>39983</v>
      </c>
      <c r="B2363">
        <v>9.5242000000000004</v>
      </c>
    </row>
    <row r="2364" spans="1:2" x14ac:dyDescent="0.3">
      <c r="A2364" s="1">
        <v>39984</v>
      </c>
      <c r="B2364" t="s">
        <v>0</v>
      </c>
    </row>
    <row r="2365" spans="1:2" x14ac:dyDescent="0.3">
      <c r="A2365" s="1">
        <v>39985</v>
      </c>
      <c r="B2365" t="s">
        <v>0</v>
      </c>
    </row>
    <row r="2366" spans="1:2" x14ac:dyDescent="0.3">
      <c r="A2366" s="1">
        <v>39986</v>
      </c>
      <c r="B2366">
        <v>9.4727999999999994</v>
      </c>
    </row>
    <row r="2367" spans="1:2" x14ac:dyDescent="0.3">
      <c r="A2367" s="1">
        <v>39987</v>
      </c>
      <c r="B2367">
        <v>9.5536999999999992</v>
      </c>
    </row>
    <row r="2368" spans="1:2" x14ac:dyDescent="0.3">
      <c r="A2368" s="1">
        <v>39988</v>
      </c>
      <c r="B2368">
        <v>9.5856999999999992</v>
      </c>
    </row>
    <row r="2369" spans="1:2" x14ac:dyDescent="0.3">
      <c r="A2369" s="1">
        <v>39989</v>
      </c>
      <c r="B2369">
        <v>9.5275999999999996</v>
      </c>
    </row>
    <row r="2370" spans="1:2" x14ac:dyDescent="0.3">
      <c r="A2370" s="1">
        <v>39990</v>
      </c>
      <c r="B2370">
        <v>9.6328999999999994</v>
      </c>
    </row>
    <row r="2371" spans="1:2" x14ac:dyDescent="0.3">
      <c r="A2371" s="1">
        <v>39991</v>
      </c>
      <c r="B2371" t="s">
        <v>0</v>
      </c>
    </row>
    <row r="2372" spans="1:2" x14ac:dyDescent="0.3">
      <c r="A2372" s="1">
        <v>39992</v>
      </c>
      <c r="B2372" t="s">
        <v>0</v>
      </c>
    </row>
    <row r="2373" spans="1:2" x14ac:dyDescent="0.3">
      <c r="A2373" s="1">
        <v>39993</v>
      </c>
      <c r="B2373">
        <v>9.6069999999999993</v>
      </c>
    </row>
    <row r="2374" spans="1:2" x14ac:dyDescent="0.3">
      <c r="A2374" s="1">
        <v>39994</v>
      </c>
      <c r="B2374">
        <v>9.6545000000000005</v>
      </c>
    </row>
    <row r="2375" spans="1:2" x14ac:dyDescent="0.3">
      <c r="A2375" s="1">
        <v>39995</v>
      </c>
      <c r="B2375">
        <v>9.6318999999999999</v>
      </c>
    </row>
    <row r="2376" spans="1:2" x14ac:dyDescent="0.3">
      <c r="A2376" s="1">
        <v>39996</v>
      </c>
      <c r="B2376">
        <v>9.5974000000000004</v>
      </c>
    </row>
    <row r="2377" spans="1:2" x14ac:dyDescent="0.3">
      <c r="A2377" s="1">
        <v>39997</v>
      </c>
      <c r="B2377">
        <v>9.5714000000000006</v>
      </c>
    </row>
    <row r="2378" spans="1:2" x14ac:dyDescent="0.3">
      <c r="A2378" s="1">
        <v>39998</v>
      </c>
      <c r="B2378" t="s">
        <v>0</v>
      </c>
    </row>
    <row r="2379" spans="1:2" x14ac:dyDescent="0.3">
      <c r="A2379" s="1">
        <v>39999</v>
      </c>
      <c r="B2379" t="s">
        <v>0</v>
      </c>
    </row>
    <row r="2380" spans="1:2" x14ac:dyDescent="0.3">
      <c r="A2380" s="1">
        <v>40000</v>
      </c>
      <c r="B2380">
        <v>9.4978999999999996</v>
      </c>
    </row>
    <row r="2381" spans="1:2" x14ac:dyDescent="0.3">
      <c r="A2381" s="1">
        <v>40001</v>
      </c>
      <c r="B2381">
        <v>9.5787999999999993</v>
      </c>
    </row>
    <row r="2382" spans="1:2" x14ac:dyDescent="0.3">
      <c r="A2382" s="1">
        <v>40002</v>
      </c>
      <c r="B2382">
        <v>9.4984000000000002</v>
      </c>
    </row>
    <row r="2383" spans="1:2" x14ac:dyDescent="0.3">
      <c r="A2383" s="1">
        <v>40003</v>
      </c>
      <c r="B2383">
        <v>9.5574999999999992</v>
      </c>
    </row>
    <row r="2384" spans="1:2" x14ac:dyDescent="0.3">
      <c r="A2384" s="1">
        <v>40004</v>
      </c>
      <c r="B2384">
        <v>9.4983000000000004</v>
      </c>
    </row>
    <row r="2385" spans="1:2" x14ac:dyDescent="0.3">
      <c r="A2385" s="1">
        <v>40005</v>
      </c>
      <c r="B2385" t="s">
        <v>0</v>
      </c>
    </row>
    <row r="2386" spans="1:2" x14ac:dyDescent="0.3">
      <c r="A2386" s="1">
        <v>40006</v>
      </c>
      <c r="B2386" t="s">
        <v>0</v>
      </c>
    </row>
    <row r="2387" spans="1:2" x14ac:dyDescent="0.3">
      <c r="A2387" s="1">
        <v>40007</v>
      </c>
      <c r="B2387">
        <v>9.5487000000000002</v>
      </c>
    </row>
    <row r="2388" spans="1:2" x14ac:dyDescent="0.3">
      <c r="A2388" s="1">
        <v>40008</v>
      </c>
      <c r="B2388">
        <v>9.5599000000000007</v>
      </c>
    </row>
    <row r="2389" spans="1:2" x14ac:dyDescent="0.3">
      <c r="A2389" s="1">
        <v>40009</v>
      </c>
      <c r="B2389">
        <v>9.625</v>
      </c>
    </row>
    <row r="2390" spans="1:2" x14ac:dyDescent="0.3">
      <c r="A2390" s="1">
        <v>40010</v>
      </c>
      <c r="B2390">
        <v>9.6525999999999996</v>
      </c>
    </row>
    <row r="2391" spans="1:2" x14ac:dyDescent="0.3">
      <c r="A2391" s="1">
        <v>40011</v>
      </c>
      <c r="B2391">
        <v>9.6258999999999997</v>
      </c>
    </row>
    <row r="2392" spans="1:2" x14ac:dyDescent="0.3">
      <c r="A2392" s="1">
        <v>40012</v>
      </c>
      <c r="B2392" t="s">
        <v>0</v>
      </c>
    </row>
    <row r="2393" spans="1:2" x14ac:dyDescent="0.3">
      <c r="A2393" s="1">
        <v>40013</v>
      </c>
      <c r="B2393" t="s">
        <v>0</v>
      </c>
    </row>
    <row r="2394" spans="1:2" x14ac:dyDescent="0.3">
      <c r="A2394" s="1">
        <v>40014</v>
      </c>
      <c r="B2394">
        <v>9.7118000000000002</v>
      </c>
    </row>
    <row r="2395" spans="1:2" x14ac:dyDescent="0.3">
      <c r="A2395" s="1">
        <v>40015</v>
      </c>
      <c r="B2395">
        <v>9.7152999999999992</v>
      </c>
    </row>
    <row r="2396" spans="1:2" x14ac:dyDescent="0.3">
      <c r="A2396" s="1">
        <v>40016</v>
      </c>
      <c r="B2396">
        <v>9.6933000000000007</v>
      </c>
    </row>
    <row r="2397" spans="1:2" x14ac:dyDescent="0.3">
      <c r="A2397" s="1">
        <v>40017</v>
      </c>
      <c r="B2397">
        <v>9.7197999999999993</v>
      </c>
    </row>
    <row r="2398" spans="1:2" x14ac:dyDescent="0.3">
      <c r="A2398" s="1">
        <v>40018</v>
      </c>
      <c r="B2398">
        <v>9.7185000000000006</v>
      </c>
    </row>
    <row r="2399" spans="1:2" x14ac:dyDescent="0.3">
      <c r="A2399" s="1">
        <v>40019</v>
      </c>
      <c r="B2399" t="s">
        <v>0</v>
      </c>
    </row>
    <row r="2400" spans="1:2" x14ac:dyDescent="0.3">
      <c r="A2400" s="1">
        <v>40020</v>
      </c>
      <c r="B2400" t="s">
        <v>0</v>
      </c>
    </row>
    <row r="2401" spans="1:2" x14ac:dyDescent="0.3">
      <c r="A2401" s="1">
        <v>40021</v>
      </c>
      <c r="B2401">
        <v>9.7471999999999994</v>
      </c>
    </row>
    <row r="2402" spans="1:2" x14ac:dyDescent="0.3">
      <c r="A2402" s="1">
        <v>40022</v>
      </c>
      <c r="B2402">
        <v>9.7196999999999996</v>
      </c>
    </row>
    <row r="2403" spans="1:2" x14ac:dyDescent="0.3">
      <c r="A2403" s="1">
        <v>40023</v>
      </c>
      <c r="B2403">
        <v>9.6349999999999998</v>
      </c>
    </row>
    <row r="2404" spans="1:2" x14ac:dyDescent="0.3">
      <c r="A2404" s="1">
        <v>40024</v>
      </c>
      <c r="B2404">
        <v>9.6013999999999999</v>
      </c>
    </row>
    <row r="2405" spans="1:2" x14ac:dyDescent="0.3">
      <c r="A2405" s="1">
        <v>40025</v>
      </c>
      <c r="B2405">
        <v>9.6592000000000002</v>
      </c>
    </row>
    <row r="2406" spans="1:2" x14ac:dyDescent="0.3">
      <c r="A2406" s="1">
        <v>40026</v>
      </c>
      <c r="B2406" t="s">
        <v>0</v>
      </c>
    </row>
    <row r="2407" spans="1:2" x14ac:dyDescent="0.3">
      <c r="A2407" s="1">
        <v>40027</v>
      </c>
      <c r="B2407" t="s">
        <v>0</v>
      </c>
    </row>
    <row r="2408" spans="1:2" x14ac:dyDescent="0.3">
      <c r="A2408" s="1">
        <v>40028</v>
      </c>
      <c r="B2408">
        <v>9.7700999999999993</v>
      </c>
    </row>
    <row r="2409" spans="1:2" x14ac:dyDescent="0.3">
      <c r="A2409" s="1">
        <v>40029</v>
      </c>
      <c r="B2409">
        <v>9.8246000000000002</v>
      </c>
    </row>
    <row r="2410" spans="1:2" x14ac:dyDescent="0.3">
      <c r="A2410" s="1">
        <v>40030</v>
      </c>
      <c r="B2410">
        <v>9.8432999999999993</v>
      </c>
    </row>
    <row r="2411" spans="1:2" x14ac:dyDescent="0.3">
      <c r="A2411" s="1">
        <v>40031</v>
      </c>
      <c r="B2411">
        <v>9.8163999999999998</v>
      </c>
    </row>
    <row r="2412" spans="1:2" x14ac:dyDescent="0.3">
      <c r="A2412" s="1">
        <v>40032</v>
      </c>
      <c r="B2412">
        <v>9.8084000000000007</v>
      </c>
    </row>
    <row r="2413" spans="1:2" x14ac:dyDescent="0.3">
      <c r="A2413" s="1">
        <v>40033</v>
      </c>
      <c r="B2413" t="s">
        <v>0</v>
      </c>
    </row>
    <row r="2414" spans="1:2" x14ac:dyDescent="0.3">
      <c r="A2414" s="1">
        <v>40034</v>
      </c>
      <c r="B2414" t="s">
        <v>0</v>
      </c>
    </row>
    <row r="2415" spans="1:2" x14ac:dyDescent="0.3">
      <c r="A2415" s="1">
        <v>40035</v>
      </c>
      <c r="B2415">
        <v>9.7062000000000008</v>
      </c>
    </row>
    <row r="2416" spans="1:2" x14ac:dyDescent="0.3">
      <c r="A2416" s="1">
        <v>40036</v>
      </c>
      <c r="B2416">
        <v>9.6824999999999992</v>
      </c>
    </row>
    <row r="2417" spans="1:2" x14ac:dyDescent="0.3">
      <c r="A2417" s="1">
        <v>40037</v>
      </c>
      <c r="B2417">
        <v>9.6852999999999998</v>
      </c>
    </row>
    <row r="2418" spans="1:2" x14ac:dyDescent="0.3">
      <c r="A2418" s="1">
        <v>40038</v>
      </c>
      <c r="B2418">
        <v>9.7674000000000003</v>
      </c>
    </row>
    <row r="2419" spans="1:2" x14ac:dyDescent="0.3">
      <c r="A2419" s="1">
        <v>40039</v>
      </c>
      <c r="B2419">
        <v>9.7688000000000006</v>
      </c>
    </row>
    <row r="2420" spans="1:2" x14ac:dyDescent="0.3">
      <c r="A2420" s="1">
        <v>40040</v>
      </c>
      <c r="B2420" t="s">
        <v>0</v>
      </c>
    </row>
    <row r="2421" spans="1:2" x14ac:dyDescent="0.3">
      <c r="A2421" s="1">
        <v>40041</v>
      </c>
      <c r="B2421" t="s">
        <v>0</v>
      </c>
    </row>
    <row r="2422" spans="1:2" x14ac:dyDescent="0.3">
      <c r="A2422" s="1">
        <v>40042</v>
      </c>
      <c r="B2422">
        <v>9.6203000000000003</v>
      </c>
    </row>
    <row r="2423" spans="1:2" x14ac:dyDescent="0.3">
      <c r="A2423" s="1">
        <v>40043</v>
      </c>
      <c r="B2423">
        <v>9.6364999999999998</v>
      </c>
    </row>
    <row r="2424" spans="1:2" x14ac:dyDescent="0.3">
      <c r="A2424" s="1">
        <v>40044</v>
      </c>
      <c r="B2424">
        <v>9.6442999999999994</v>
      </c>
    </row>
    <row r="2425" spans="1:2" x14ac:dyDescent="0.3">
      <c r="A2425" s="1">
        <v>40045</v>
      </c>
      <c r="B2425">
        <v>9.7304999999999993</v>
      </c>
    </row>
    <row r="2426" spans="1:2" x14ac:dyDescent="0.3">
      <c r="A2426" s="1">
        <v>40046</v>
      </c>
      <c r="B2426">
        <v>9.7890999999999995</v>
      </c>
    </row>
    <row r="2427" spans="1:2" x14ac:dyDescent="0.3">
      <c r="A2427" s="1">
        <v>40047</v>
      </c>
      <c r="B2427" t="s">
        <v>0</v>
      </c>
    </row>
    <row r="2428" spans="1:2" x14ac:dyDescent="0.3">
      <c r="A2428" s="1">
        <v>40048</v>
      </c>
      <c r="B2428" t="s">
        <v>0</v>
      </c>
    </row>
    <row r="2429" spans="1:2" x14ac:dyDescent="0.3">
      <c r="A2429" s="1">
        <v>40049</v>
      </c>
      <c r="B2429">
        <v>9.7844999999999995</v>
      </c>
    </row>
    <row r="2430" spans="1:2" x14ac:dyDescent="0.3">
      <c r="A2430" s="1">
        <v>40050</v>
      </c>
      <c r="B2430">
        <v>9.7858999999999998</v>
      </c>
    </row>
    <row r="2431" spans="1:2" x14ac:dyDescent="0.3">
      <c r="A2431" s="1">
        <v>40051</v>
      </c>
      <c r="B2431">
        <v>9.7479999999999993</v>
      </c>
    </row>
    <row r="2432" spans="1:2" x14ac:dyDescent="0.3">
      <c r="A2432" s="1">
        <v>40052</v>
      </c>
      <c r="B2432">
        <v>9.7478999999999996</v>
      </c>
    </row>
    <row r="2433" spans="1:2" x14ac:dyDescent="0.3">
      <c r="A2433" s="1">
        <v>40053</v>
      </c>
      <c r="B2433">
        <v>9.8108000000000004</v>
      </c>
    </row>
    <row r="2434" spans="1:2" x14ac:dyDescent="0.3">
      <c r="A2434" s="1">
        <v>40054</v>
      </c>
      <c r="B2434" t="s">
        <v>0</v>
      </c>
    </row>
    <row r="2435" spans="1:2" x14ac:dyDescent="0.3">
      <c r="A2435" s="1">
        <v>40055</v>
      </c>
      <c r="B2435" t="s">
        <v>0</v>
      </c>
    </row>
    <row r="2436" spans="1:2" x14ac:dyDescent="0.3">
      <c r="A2436" s="1">
        <v>40056</v>
      </c>
      <c r="B2436">
        <v>9.7485999999999997</v>
      </c>
    </row>
    <row r="2437" spans="1:2" x14ac:dyDescent="0.3">
      <c r="A2437" s="1">
        <v>40057</v>
      </c>
      <c r="B2437">
        <v>9.7769999999999992</v>
      </c>
    </row>
    <row r="2438" spans="1:2" x14ac:dyDescent="0.3">
      <c r="A2438" s="1">
        <v>40058</v>
      </c>
      <c r="B2438">
        <v>9.7136999999999993</v>
      </c>
    </row>
    <row r="2439" spans="1:2" x14ac:dyDescent="0.3">
      <c r="A2439" s="1">
        <v>40059</v>
      </c>
      <c r="B2439">
        <v>9.7914999999999992</v>
      </c>
    </row>
    <row r="2440" spans="1:2" x14ac:dyDescent="0.3">
      <c r="A2440" s="1">
        <v>40060</v>
      </c>
      <c r="B2440">
        <v>9.7408999999999999</v>
      </c>
    </row>
    <row r="2441" spans="1:2" x14ac:dyDescent="0.3">
      <c r="A2441" s="1">
        <v>40061</v>
      </c>
      <c r="B2441" t="s">
        <v>0</v>
      </c>
    </row>
    <row r="2442" spans="1:2" x14ac:dyDescent="0.3">
      <c r="A2442" s="1">
        <v>40062</v>
      </c>
      <c r="B2442" t="s">
        <v>0</v>
      </c>
    </row>
    <row r="2443" spans="1:2" x14ac:dyDescent="0.3">
      <c r="A2443" s="1">
        <v>40063</v>
      </c>
      <c r="B2443">
        <v>9.7859999999999996</v>
      </c>
    </row>
    <row r="2444" spans="1:2" x14ac:dyDescent="0.3">
      <c r="A2444" s="1">
        <v>40064</v>
      </c>
      <c r="B2444">
        <v>9.8813999999999993</v>
      </c>
    </row>
    <row r="2445" spans="1:2" x14ac:dyDescent="0.3">
      <c r="A2445" s="1">
        <v>40065</v>
      </c>
      <c r="B2445">
        <v>9.9168000000000003</v>
      </c>
    </row>
    <row r="2446" spans="1:2" x14ac:dyDescent="0.3">
      <c r="A2446" s="1">
        <v>40066</v>
      </c>
      <c r="B2446">
        <v>9.9334000000000007</v>
      </c>
    </row>
    <row r="2447" spans="1:2" x14ac:dyDescent="0.3">
      <c r="A2447" s="1">
        <v>40067</v>
      </c>
      <c r="B2447">
        <v>9.9662000000000006</v>
      </c>
    </row>
    <row r="2448" spans="1:2" x14ac:dyDescent="0.3">
      <c r="A2448" s="1">
        <v>40068</v>
      </c>
      <c r="B2448" t="s">
        <v>0</v>
      </c>
    </row>
    <row r="2449" spans="1:2" x14ac:dyDescent="0.3">
      <c r="A2449" s="1">
        <v>40069</v>
      </c>
      <c r="B2449" t="s">
        <v>0</v>
      </c>
    </row>
    <row r="2450" spans="1:2" x14ac:dyDescent="0.3">
      <c r="A2450" s="1">
        <v>40070</v>
      </c>
      <c r="B2450">
        <v>9.9436</v>
      </c>
    </row>
    <row r="2451" spans="1:2" x14ac:dyDescent="0.3">
      <c r="A2451" s="1">
        <v>40071</v>
      </c>
      <c r="B2451">
        <v>9.9777000000000005</v>
      </c>
    </row>
    <row r="2452" spans="1:2" x14ac:dyDescent="0.3">
      <c r="A2452" s="1">
        <v>40072</v>
      </c>
      <c r="B2452">
        <v>10.014099999999999</v>
      </c>
    </row>
    <row r="2453" spans="1:2" x14ac:dyDescent="0.3">
      <c r="A2453" s="1">
        <v>40073</v>
      </c>
      <c r="B2453">
        <v>10.043100000000001</v>
      </c>
    </row>
    <row r="2454" spans="1:2" x14ac:dyDescent="0.3">
      <c r="A2454" s="1">
        <v>40074</v>
      </c>
      <c r="B2454">
        <v>10.0404</v>
      </c>
    </row>
    <row r="2455" spans="1:2" x14ac:dyDescent="0.3">
      <c r="A2455" s="1">
        <v>40075</v>
      </c>
      <c r="B2455" t="s">
        <v>0</v>
      </c>
    </row>
    <row r="2456" spans="1:2" x14ac:dyDescent="0.3">
      <c r="A2456" s="1">
        <v>40076</v>
      </c>
      <c r="B2456" t="s">
        <v>0</v>
      </c>
    </row>
    <row r="2457" spans="1:2" x14ac:dyDescent="0.3">
      <c r="A2457" s="1">
        <v>40077</v>
      </c>
      <c r="B2457">
        <v>10.0098</v>
      </c>
    </row>
    <row r="2458" spans="1:2" x14ac:dyDescent="0.3">
      <c r="A2458" s="1">
        <v>40078</v>
      </c>
      <c r="B2458">
        <v>10.090199999999999</v>
      </c>
    </row>
    <row r="2459" spans="1:2" x14ac:dyDescent="0.3">
      <c r="A2459" s="1">
        <v>40079</v>
      </c>
      <c r="B2459">
        <v>10.090999999999999</v>
      </c>
    </row>
    <row r="2460" spans="1:2" x14ac:dyDescent="0.3">
      <c r="A2460" s="1">
        <v>40080</v>
      </c>
      <c r="B2460">
        <v>10.0824</v>
      </c>
    </row>
    <row r="2461" spans="1:2" x14ac:dyDescent="0.3">
      <c r="A2461" s="1">
        <v>40081</v>
      </c>
      <c r="B2461">
        <v>10.016999999999999</v>
      </c>
    </row>
    <row r="2462" spans="1:2" x14ac:dyDescent="0.3">
      <c r="A2462" s="1">
        <v>40082</v>
      </c>
      <c r="B2462" t="s">
        <v>0</v>
      </c>
    </row>
    <row r="2463" spans="1:2" x14ac:dyDescent="0.3">
      <c r="A2463" s="1">
        <v>40083</v>
      </c>
      <c r="B2463" t="s">
        <v>0</v>
      </c>
    </row>
    <row r="2464" spans="1:2" x14ac:dyDescent="0.3">
      <c r="A2464" s="1">
        <v>40084</v>
      </c>
      <c r="B2464">
        <v>10.0023</v>
      </c>
    </row>
    <row r="2465" spans="1:2" x14ac:dyDescent="0.3">
      <c r="A2465" s="1">
        <v>40085</v>
      </c>
      <c r="B2465">
        <v>9.9341000000000008</v>
      </c>
    </row>
    <row r="2466" spans="1:2" x14ac:dyDescent="0.3">
      <c r="A2466" s="1">
        <v>40086</v>
      </c>
      <c r="B2466">
        <v>9.9957999999999991</v>
      </c>
    </row>
    <row r="2467" spans="1:2" x14ac:dyDescent="0.3">
      <c r="A2467" s="1">
        <v>40087</v>
      </c>
      <c r="B2467">
        <v>9.9247999999999994</v>
      </c>
    </row>
    <row r="2468" spans="1:2" x14ac:dyDescent="0.3">
      <c r="A2468" s="1">
        <v>40088</v>
      </c>
      <c r="B2468">
        <v>9.9234000000000009</v>
      </c>
    </row>
    <row r="2469" spans="1:2" x14ac:dyDescent="0.3">
      <c r="A2469" s="1">
        <v>40089</v>
      </c>
      <c r="B2469" t="s">
        <v>0</v>
      </c>
    </row>
    <row r="2470" spans="1:2" x14ac:dyDescent="0.3">
      <c r="A2470" s="1">
        <v>40090</v>
      </c>
      <c r="B2470" t="s">
        <v>0</v>
      </c>
    </row>
    <row r="2471" spans="1:2" x14ac:dyDescent="0.3">
      <c r="A2471" s="1">
        <v>40091</v>
      </c>
      <c r="B2471">
        <v>9.9772999999999996</v>
      </c>
    </row>
    <row r="2472" spans="1:2" x14ac:dyDescent="0.3">
      <c r="A2472" s="1">
        <v>40092</v>
      </c>
      <c r="B2472">
        <v>10.0497</v>
      </c>
    </row>
    <row r="2473" spans="1:2" x14ac:dyDescent="0.3">
      <c r="A2473" s="1">
        <v>40093</v>
      </c>
      <c r="B2473">
        <v>10.0306</v>
      </c>
    </row>
    <row r="2474" spans="1:2" x14ac:dyDescent="0.3">
      <c r="A2474" s="1">
        <v>40094</v>
      </c>
      <c r="B2474">
        <v>10.0777</v>
      </c>
    </row>
    <row r="2475" spans="1:2" x14ac:dyDescent="0.3">
      <c r="A2475" s="1">
        <v>40095</v>
      </c>
      <c r="B2475">
        <v>10.0678</v>
      </c>
    </row>
    <row r="2476" spans="1:2" x14ac:dyDescent="0.3">
      <c r="A2476" s="1">
        <v>40096</v>
      </c>
      <c r="B2476" t="s">
        <v>0</v>
      </c>
    </row>
    <row r="2477" spans="1:2" x14ac:dyDescent="0.3">
      <c r="A2477" s="1">
        <v>40097</v>
      </c>
      <c r="B2477" t="s">
        <v>0</v>
      </c>
    </row>
    <row r="2478" spans="1:2" x14ac:dyDescent="0.3">
      <c r="A2478" s="1">
        <v>40098</v>
      </c>
      <c r="B2478">
        <v>10.0748</v>
      </c>
    </row>
    <row r="2479" spans="1:2" x14ac:dyDescent="0.3">
      <c r="A2479" s="1">
        <v>40099</v>
      </c>
      <c r="B2479">
        <v>10.1469</v>
      </c>
    </row>
    <row r="2480" spans="1:2" x14ac:dyDescent="0.3">
      <c r="A2480" s="1">
        <v>40100</v>
      </c>
      <c r="B2480">
        <v>10.1585</v>
      </c>
    </row>
    <row r="2481" spans="1:2" x14ac:dyDescent="0.3">
      <c r="A2481" s="1">
        <v>40101</v>
      </c>
      <c r="B2481">
        <v>10.1502</v>
      </c>
    </row>
    <row r="2482" spans="1:2" x14ac:dyDescent="0.3">
      <c r="A2482" s="1">
        <v>40102</v>
      </c>
      <c r="B2482">
        <v>10.1508</v>
      </c>
    </row>
    <row r="2483" spans="1:2" x14ac:dyDescent="0.3">
      <c r="A2483" s="1">
        <v>40103</v>
      </c>
      <c r="B2483" t="s">
        <v>0</v>
      </c>
    </row>
    <row r="2484" spans="1:2" x14ac:dyDescent="0.3">
      <c r="A2484" s="1">
        <v>40104</v>
      </c>
      <c r="B2484" t="s">
        <v>0</v>
      </c>
    </row>
    <row r="2485" spans="1:2" x14ac:dyDescent="0.3">
      <c r="A2485" s="1">
        <v>40105</v>
      </c>
      <c r="B2485">
        <v>10.184100000000001</v>
      </c>
    </row>
    <row r="2486" spans="1:2" x14ac:dyDescent="0.3">
      <c r="A2486" s="1">
        <v>40106</v>
      </c>
      <c r="B2486">
        <v>10.220000000000001</v>
      </c>
    </row>
    <row r="2487" spans="1:2" x14ac:dyDescent="0.3">
      <c r="A2487" s="1">
        <v>40107</v>
      </c>
      <c r="B2487">
        <v>10.186999999999999</v>
      </c>
    </row>
    <row r="2488" spans="1:2" x14ac:dyDescent="0.3">
      <c r="A2488" s="1">
        <v>40108</v>
      </c>
      <c r="B2488">
        <v>10.2438</v>
      </c>
    </row>
    <row r="2489" spans="1:2" x14ac:dyDescent="0.3">
      <c r="A2489" s="1">
        <v>40109</v>
      </c>
      <c r="B2489">
        <v>10.256399999999999</v>
      </c>
    </row>
    <row r="2490" spans="1:2" x14ac:dyDescent="0.3">
      <c r="A2490" s="1">
        <v>40110</v>
      </c>
      <c r="B2490" t="s">
        <v>0</v>
      </c>
    </row>
    <row r="2491" spans="1:2" x14ac:dyDescent="0.3">
      <c r="A2491" s="1">
        <v>40111</v>
      </c>
      <c r="B2491" t="s">
        <v>0</v>
      </c>
    </row>
    <row r="2492" spans="1:2" x14ac:dyDescent="0.3">
      <c r="A2492" s="1">
        <v>40112</v>
      </c>
      <c r="B2492">
        <v>10.2547</v>
      </c>
    </row>
    <row r="2493" spans="1:2" x14ac:dyDescent="0.3">
      <c r="A2493" s="1">
        <v>40113</v>
      </c>
      <c r="B2493">
        <v>10.158300000000001</v>
      </c>
    </row>
    <row r="2494" spans="1:2" x14ac:dyDescent="0.3">
      <c r="A2494" s="1">
        <v>40114</v>
      </c>
      <c r="B2494">
        <v>10.095499999999999</v>
      </c>
    </row>
    <row r="2495" spans="1:2" x14ac:dyDescent="0.3">
      <c r="A2495" s="1">
        <v>40115</v>
      </c>
      <c r="B2495">
        <v>10.097200000000001</v>
      </c>
    </row>
    <row r="2496" spans="1:2" x14ac:dyDescent="0.3">
      <c r="A2496" s="1">
        <v>40116</v>
      </c>
      <c r="B2496">
        <v>10.104699999999999</v>
      </c>
    </row>
    <row r="2497" spans="1:2" x14ac:dyDescent="0.3">
      <c r="A2497" s="1">
        <v>40117</v>
      </c>
      <c r="B2497" t="s">
        <v>0</v>
      </c>
    </row>
    <row r="2498" spans="1:2" x14ac:dyDescent="0.3">
      <c r="A2498" s="1">
        <v>40118</v>
      </c>
      <c r="B2498" t="s">
        <v>0</v>
      </c>
    </row>
    <row r="2499" spans="1:2" x14ac:dyDescent="0.3">
      <c r="A2499" s="1">
        <v>40119</v>
      </c>
      <c r="B2499">
        <v>10.0862</v>
      </c>
    </row>
    <row r="2500" spans="1:2" x14ac:dyDescent="0.3">
      <c r="A2500" s="1">
        <v>40120</v>
      </c>
      <c r="B2500">
        <v>10.0085</v>
      </c>
    </row>
    <row r="2501" spans="1:2" x14ac:dyDescent="0.3">
      <c r="A2501" s="1">
        <v>40121</v>
      </c>
      <c r="B2501">
        <v>10.077299999999999</v>
      </c>
    </row>
    <row r="2502" spans="1:2" x14ac:dyDescent="0.3">
      <c r="A2502" s="1">
        <v>40122</v>
      </c>
      <c r="B2502">
        <v>10.150600000000001</v>
      </c>
    </row>
    <row r="2503" spans="1:2" x14ac:dyDescent="0.3">
      <c r="A2503" s="1">
        <v>40123</v>
      </c>
      <c r="B2503">
        <v>10.146699999999999</v>
      </c>
    </row>
    <row r="2504" spans="1:2" x14ac:dyDescent="0.3">
      <c r="A2504" s="1">
        <v>40124</v>
      </c>
      <c r="B2504" t="s">
        <v>0</v>
      </c>
    </row>
    <row r="2505" spans="1:2" x14ac:dyDescent="0.3">
      <c r="A2505" s="1">
        <v>40125</v>
      </c>
      <c r="B2505" t="s">
        <v>0</v>
      </c>
    </row>
    <row r="2506" spans="1:2" x14ac:dyDescent="0.3">
      <c r="A2506" s="1">
        <v>40126</v>
      </c>
      <c r="B2506">
        <v>10.229200000000001</v>
      </c>
    </row>
    <row r="2507" spans="1:2" x14ac:dyDescent="0.3">
      <c r="A2507" s="1">
        <v>40127</v>
      </c>
      <c r="B2507">
        <v>10.217000000000001</v>
      </c>
    </row>
    <row r="2508" spans="1:2" x14ac:dyDescent="0.3">
      <c r="A2508" s="1">
        <v>40128</v>
      </c>
      <c r="B2508">
        <v>10.264099999999999</v>
      </c>
    </row>
    <row r="2509" spans="1:2" x14ac:dyDescent="0.3">
      <c r="A2509" s="1">
        <v>40129</v>
      </c>
      <c r="B2509">
        <v>10.1867</v>
      </c>
    </row>
    <row r="2510" spans="1:2" x14ac:dyDescent="0.3">
      <c r="A2510" s="1">
        <v>40130</v>
      </c>
      <c r="B2510">
        <v>10.1493</v>
      </c>
    </row>
    <row r="2511" spans="1:2" x14ac:dyDescent="0.3">
      <c r="A2511" s="1">
        <v>40131</v>
      </c>
      <c r="B2511" t="s">
        <v>0</v>
      </c>
    </row>
    <row r="2512" spans="1:2" x14ac:dyDescent="0.3">
      <c r="A2512" s="1">
        <v>40132</v>
      </c>
      <c r="B2512" t="s">
        <v>0</v>
      </c>
    </row>
    <row r="2513" spans="1:2" x14ac:dyDescent="0.3">
      <c r="A2513" s="1">
        <v>40133</v>
      </c>
      <c r="B2513">
        <v>10.2166</v>
      </c>
    </row>
    <row r="2514" spans="1:2" x14ac:dyDescent="0.3">
      <c r="A2514" s="1">
        <v>40134</v>
      </c>
      <c r="B2514">
        <v>10.154400000000001</v>
      </c>
    </row>
    <row r="2515" spans="1:2" x14ac:dyDescent="0.3">
      <c r="A2515" s="1">
        <v>40135</v>
      </c>
      <c r="B2515">
        <v>10.2111</v>
      </c>
    </row>
    <row r="2516" spans="1:2" x14ac:dyDescent="0.3">
      <c r="A2516" s="1">
        <v>40136</v>
      </c>
      <c r="B2516">
        <v>10.149100000000001</v>
      </c>
    </row>
    <row r="2517" spans="1:2" x14ac:dyDescent="0.3">
      <c r="A2517" s="1">
        <v>40137</v>
      </c>
      <c r="B2517">
        <v>10.115399999999999</v>
      </c>
    </row>
    <row r="2518" spans="1:2" x14ac:dyDescent="0.3">
      <c r="A2518" s="1">
        <v>40138</v>
      </c>
      <c r="B2518" t="s">
        <v>0</v>
      </c>
    </row>
    <row r="2519" spans="1:2" x14ac:dyDescent="0.3">
      <c r="A2519" s="1">
        <v>40139</v>
      </c>
      <c r="B2519" t="s">
        <v>0</v>
      </c>
    </row>
    <row r="2520" spans="1:2" x14ac:dyDescent="0.3">
      <c r="A2520" s="1">
        <v>40140</v>
      </c>
      <c r="B2520">
        <v>10.2233</v>
      </c>
    </row>
    <row r="2521" spans="1:2" x14ac:dyDescent="0.3">
      <c r="A2521" s="1">
        <v>40141</v>
      </c>
      <c r="B2521">
        <v>10.222899999999999</v>
      </c>
    </row>
    <row r="2522" spans="1:2" x14ac:dyDescent="0.3">
      <c r="A2522" s="1">
        <v>40142</v>
      </c>
      <c r="B2522">
        <v>10.297499999999999</v>
      </c>
    </row>
    <row r="2523" spans="1:2" x14ac:dyDescent="0.3">
      <c r="A2523" s="1">
        <v>40143</v>
      </c>
      <c r="B2523">
        <v>10.2882</v>
      </c>
    </row>
    <row r="2524" spans="1:2" x14ac:dyDescent="0.3">
      <c r="A2524" s="1">
        <v>40144</v>
      </c>
      <c r="B2524">
        <v>10.1866</v>
      </c>
    </row>
    <row r="2525" spans="1:2" x14ac:dyDescent="0.3">
      <c r="A2525" s="1">
        <v>40145</v>
      </c>
      <c r="B2525" t="s">
        <v>0</v>
      </c>
    </row>
    <row r="2526" spans="1:2" x14ac:dyDescent="0.3">
      <c r="A2526" s="1">
        <v>40146</v>
      </c>
      <c r="B2526" t="s">
        <v>0</v>
      </c>
    </row>
    <row r="2527" spans="1:2" x14ac:dyDescent="0.3">
      <c r="A2527" s="1">
        <v>40147</v>
      </c>
      <c r="B2527">
        <v>10.256399999999999</v>
      </c>
    </row>
    <row r="2528" spans="1:2" x14ac:dyDescent="0.3">
      <c r="A2528" s="1">
        <v>40148</v>
      </c>
      <c r="B2528">
        <v>10.2895</v>
      </c>
    </row>
    <row r="2529" spans="1:2" x14ac:dyDescent="0.3">
      <c r="A2529" s="1">
        <v>40149</v>
      </c>
      <c r="B2529">
        <v>10.3009</v>
      </c>
    </row>
    <row r="2530" spans="1:2" x14ac:dyDescent="0.3">
      <c r="A2530" s="1">
        <v>40150</v>
      </c>
      <c r="B2530">
        <v>10.3224</v>
      </c>
    </row>
    <row r="2531" spans="1:2" x14ac:dyDescent="0.3">
      <c r="A2531" s="1">
        <v>40151</v>
      </c>
      <c r="B2531">
        <v>10.286899999999999</v>
      </c>
    </row>
    <row r="2532" spans="1:2" x14ac:dyDescent="0.3">
      <c r="A2532" s="1">
        <v>40152</v>
      </c>
      <c r="B2532" t="s">
        <v>0</v>
      </c>
    </row>
    <row r="2533" spans="1:2" x14ac:dyDescent="0.3">
      <c r="A2533" s="1">
        <v>40153</v>
      </c>
      <c r="B2533" t="s">
        <v>0</v>
      </c>
    </row>
    <row r="2534" spans="1:2" x14ac:dyDescent="0.3">
      <c r="A2534" s="1">
        <v>40154</v>
      </c>
      <c r="B2534">
        <v>10.0982</v>
      </c>
    </row>
    <row r="2535" spans="1:2" x14ac:dyDescent="0.3">
      <c r="A2535" s="1">
        <v>40155</v>
      </c>
      <c r="B2535">
        <v>10.0869</v>
      </c>
    </row>
    <row r="2536" spans="1:2" x14ac:dyDescent="0.3">
      <c r="A2536" s="1">
        <v>40156</v>
      </c>
      <c r="B2536">
        <v>10.083</v>
      </c>
    </row>
    <row r="2537" spans="1:2" x14ac:dyDescent="0.3">
      <c r="A2537" s="1">
        <v>40157</v>
      </c>
      <c r="B2537">
        <v>10.0556</v>
      </c>
    </row>
    <row r="2538" spans="1:2" x14ac:dyDescent="0.3">
      <c r="A2538" s="1">
        <v>40158</v>
      </c>
      <c r="B2538">
        <v>10.0755</v>
      </c>
    </row>
    <row r="2539" spans="1:2" x14ac:dyDescent="0.3">
      <c r="A2539" s="1">
        <v>40159</v>
      </c>
      <c r="B2539" t="s">
        <v>0</v>
      </c>
    </row>
    <row r="2540" spans="1:2" x14ac:dyDescent="0.3">
      <c r="A2540" s="1">
        <v>40160</v>
      </c>
      <c r="B2540" t="s">
        <v>0</v>
      </c>
    </row>
    <row r="2541" spans="1:2" x14ac:dyDescent="0.3">
      <c r="A2541" s="1">
        <v>40161</v>
      </c>
      <c r="B2541">
        <v>10.001300000000001</v>
      </c>
    </row>
    <row r="2542" spans="1:2" x14ac:dyDescent="0.3">
      <c r="A2542" s="1">
        <v>40162</v>
      </c>
      <c r="B2542">
        <v>9.9285999999999994</v>
      </c>
    </row>
    <row r="2543" spans="1:2" x14ac:dyDescent="0.3">
      <c r="A2543" s="1">
        <v>40163</v>
      </c>
      <c r="B2543">
        <v>9.9415999999999993</v>
      </c>
    </row>
    <row r="2544" spans="1:2" x14ac:dyDescent="0.3">
      <c r="A2544" s="1">
        <v>40164</v>
      </c>
      <c r="B2544">
        <v>9.7942999999999998</v>
      </c>
    </row>
    <row r="2545" spans="1:2" x14ac:dyDescent="0.3">
      <c r="A2545" s="1">
        <v>40165</v>
      </c>
      <c r="B2545">
        <v>9.7893000000000008</v>
      </c>
    </row>
    <row r="2546" spans="1:2" x14ac:dyDescent="0.3">
      <c r="A2546" s="1">
        <v>40166</v>
      </c>
      <c r="B2546" t="s">
        <v>0</v>
      </c>
    </row>
    <row r="2547" spans="1:2" x14ac:dyDescent="0.3">
      <c r="A2547" s="1">
        <v>40167</v>
      </c>
      <c r="B2547" t="s">
        <v>0</v>
      </c>
    </row>
    <row r="2548" spans="1:2" x14ac:dyDescent="0.3">
      <c r="A2548" s="1">
        <v>40168</v>
      </c>
      <c r="B2548">
        <v>9.8104999999999993</v>
      </c>
    </row>
    <row r="2549" spans="1:2" x14ac:dyDescent="0.3">
      <c r="A2549" s="1">
        <v>40169</v>
      </c>
      <c r="B2549">
        <v>9.7498000000000005</v>
      </c>
    </row>
    <row r="2550" spans="1:2" x14ac:dyDescent="0.3">
      <c r="A2550" s="1">
        <v>40170</v>
      </c>
      <c r="B2550">
        <v>9.7482000000000006</v>
      </c>
    </row>
    <row r="2551" spans="1:2" x14ac:dyDescent="0.3">
      <c r="A2551" s="1">
        <v>40171</v>
      </c>
      <c r="B2551">
        <v>9.8309999999999995</v>
      </c>
    </row>
    <row r="2552" spans="1:2" x14ac:dyDescent="0.3">
      <c r="A2552" s="1">
        <v>40172</v>
      </c>
      <c r="B2552" t="s">
        <v>0</v>
      </c>
    </row>
    <row r="2553" spans="1:2" x14ac:dyDescent="0.3">
      <c r="A2553" s="1">
        <v>40173</v>
      </c>
      <c r="B2553" t="s">
        <v>0</v>
      </c>
    </row>
    <row r="2554" spans="1:2" x14ac:dyDescent="0.3">
      <c r="A2554" s="1">
        <v>40174</v>
      </c>
      <c r="B2554" t="s">
        <v>0</v>
      </c>
    </row>
    <row r="2555" spans="1:2" x14ac:dyDescent="0.3">
      <c r="A2555" s="1">
        <v>40175</v>
      </c>
      <c r="B2555">
        <v>9.8385999999999996</v>
      </c>
    </row>
    <row r="2556" spans="1:2" x14ac:dyDescent="0.3">
      <c r="A2556" s="1">
        <v>40176</v>
      </c>
      <c r="B2556">
        <v>9.8568999999999996</v>
      </c>
    </row>
    <row r="2557" spans="1:2" x14ac:dyDescent="0.3">
      <c r="A2557" s="1">
        <v>40177</v>
      </c>
      <c r="B2557">
        <v>9.7860999999999994</v>
      </c>
    </row>
    <row r="2558" spans="1:2" x14ac:dyDescent="0.3">
      <c r="A2558" s="1">
        <v>40178</v>
      </c>
      <c r="B2558">
        <v>9.8350000000000009</v>
      </c>
    </row>
    <row r="2559" spans="1:2" x14ac:dyDescent="0.3">
      <c r="A2559" s="1">
        <v>40179</v>
      </c>
      <c r="B2559" t="s">
        <v>0</v>
      </c>
    </row>
    <row r="2560" spans="1:2" x14ac:dyDescent="0.3">
      <c r="A2560" s="1">
        <v>40180</v>
      </c>
      <c r="B2560" t="s">
        <v>0</v>
      </c>
    </row>
    <row r="2561" spans="1:2" x14ac:dyDescent="0.3">
      <c r="A2561" s="1">
        <v>40181</v>
      </c>
      <c r="B2561" t="s">
        <v>0</v>
      </c>
    </row>
    <row r="2562" spans="1:2" x14ac:dyDescent="0.3">
      <c r="A2562" s="1">
        <v>40182</v>
      </c>
      <c r="B2562">
        <v>9.8238000000000003</v>
      </c>
    </row>
    <row r="2563" spans="1:2" x14ac:dyDescent="0.3">
      <c r="A2563" s="1">
        <v>40183</v>
      </c>
      <c r="B2563">
        <v>9.8597999999999999</v>
      </c>
    </row>
    <row r="2564" spans="1:2" x14ac:dyDescent="0.3">
      <c r="A2564" s="1">
        <v>40184</v>
      </c>
      <c r="B2564">
        <v>9.7972999999999999</v>
      </c>
    </row>
    <row r="2565" spans="1:2" x14ac:dyDescent="0.3">
      <c r="A2565" s="1">
        <v>40185</v>
      </c>
      <c r="B2565">
        <v>9.7662999999999993</v>
      </c>
    </row>
    <row r="2566" spans="1:2" x14ac:dyDescent="0.3">
      <c r="A2566" s="1">
        <v>40186</v>
      </c>
      <c r="B2566">
        <v>9.7448999999999995</v>
      </c>
    </row>
    <row r="2567" spans="1:2" x14ac:dyDescent="0.3">
      <c r="A2567" s="1">
        <v>40187</v>
      </c>
      <c r="B2567" t="s">
        <v>0</v>
      </c>
    </row>
    <row r="2568" spans="1:2" x14ac:dyDescent="0.3">
      <c r="A2568" s="1">
        <v>40188</v>
      </c>
      <c r="B2568" t="s">
        <v>0</v>
      </c>
    </row>
    <row r="2569" spans="1:2" x14ac:dyDescent="0.3">
      <c r="A2569" s="1">
        <v>40189</v>
      </c>
      <c r="B2569">
        <v>9.9174000000000007</v>
      </c>
    </row>
    <row r="2570" spans="1:2" x14ac:dyDescent="0.3">
      <c r="A2570" s="1">
        <v>40190</v>
      </c>
      <c r="B2570">
        <v>9.8863000000000003</v>
      </c>
    </row>
    <row r="2571" spans="1:2" x14ac:dyDescent="0.3">
      <c r="A2571" s="1">
        <v>40191</v>
      </c>
      <c r="B2571">
        <v>9.9419000000000004</v>
      </c>
    </row>
    <row r="2572" spans="1:2" x14ac:dyDescent="0.3">
      <c r="A2572" s="1">
        <v>40192</v>
      </c>
      <c r="B2572">
        <v>9.89</v>
      </c>
    </row>
    <row r="2573" spans="1:2" x14ac:dyDescent="0.3">
      <c r="A2573" s="1">
        <v>40193</v>
      </c>
      <c r="B2573">
        <v>9.8130000000000006</v>
      </c>
    </row>
    <row r="2574" spans="1:2" x14ac:dyDescent="0.3">
      <c r="A2574" s="1">
        <v>40194</v>
      </c>
      <c r="B2574" t="s">
        <v>0</v>
      </c>
    </row>
    <row r="2575" spans="1:2" x14ac:dyDescent="0.3">
      <c r="A2575" s="1">
        <v>40195</v>
      </c>
      <c r="B2575" t="s">
        <v>0</v>
      </c>
    </row>
    <row r="2576" spans="1:2" x14ac:dyDescent="0.3">
      <c r="A2576" s="1">
        <v>40196</v>
      </c>
      <c r="B2576">
        <v>9.8096999999999994</v>
      </c>
    </row>
    <row r="2577" spans="1:2" x14ac:dyDescent="0.3">
      <c r="A2577" s="1">
        <v>40197</v>
      </c>
      <c r="B2577">
        <v>9.7487999999999992</v>
      </c>
    </row>
    <row r="2578" spans="1:2" x14ac:dyDescent="0.3">
      <c r="A2578" s="1">
        <v>40198</v>
      </c>
      <c r="B2578">
        <v>9.6480999999999995</v>
      </c>
    </row>
    <row r="2579" spans="1:2" x14ac:dyDescent="0.3">
      <c r="A2579" s="1">
        <v>40199</v>
      </c>
      <c r="B2579">
        <v>9.6012000000000004</v>
      </c>
    </row>
    <row r="2580" spans="1:2" x14ac:dyDescent="0.3">
      <c r="A2580" s="1">
        <v>40200</v>
      </c>
      <c r="B2580">
        <v>9.6498000000000008</v>
      </c>
    </row>
    <row r="2581" spans="1:2" x14ac:dyDescent="0.3">
      <c r="A2581" s="1">
        <v>40201</v>
      </c>
      <c r="B2581" t="s">
        <v>0</v>
      </c>
    </row>
    <row r="2582" spans="1:2" x14ac:dyDescent="0.3">
      <c r="A2582" s="1">
        <v>40202</v>
      </c>
      <c r="B2582" t="s">
        <v>0</v>
      </c>
    </row>
    <row r="2583" spans="1:2" x14ac:dyDescent="0.3">
      <c r="A2583" s="1">
        <v>40203</v>
      </c>
      <c r="B2583">
        <v>9.6607000000000003</v>
      </c>
    </row>
    <row r="2584" spans="1:2" x14ac:dyDescent="0.3">
      <c r="A2584" s="1">
        <v>40204</v>
      </c>
      <c r="B2584">
        <v>9.6157000000000004</v>
      </c>
    </row>
    <row r="2585" spans="1:2" x14ac:dyDescent="0.3">
      <c r="A2585" s="1">
        <v>40205</v>
      </c>
      <c r="B2585">
        <v>9.6067</v>
      </c>
    </row>
    <row r="2586" spans="1:2" x14ac:dyDescent="0.3">
      <c r="A2586" s="1">
        <v>40206</v>
      </c>
      <c r="B2586">
        <v>9.5570000000000004</v>
      </c>
    </row>
    <row r="2587" spans="1:2" x14ac:dyDescent="0.3">
      <c r="A2587" s="1">
        <v>40207</v>
      </c>
      <c r="B2587">
        <v>9.5343</v>
      </c>
    </row>
    <row r="2588" spans="1:2" x14ac:dyDescent="0.3">
      <c r="A2588" s="1">
        <v>40208</v>
      </c>
      <c r="B2588" t="s">
        <v>0</v>
      </c>
    </row>
    <row r="2589" spans="1:2" x14ac:dyDescent="0.3">
      <c r="A2589" s="1">
        <v>40209</v>
      </c>
      <c r="B2589" t="s">
        <v>0</v>
      </c>
    </row>
    <row r="2590" spans="1:2" x14ac:dyDescent="0.3">
      <c r="A2590" s="1">
        <v>40210</v>
      </c>
      <c r="B2590">
        <v>9.4990000000000006</v>
      </c>
    </row>
    <row r="2591" spans="1:2" x14ac:dyDescent="0.3">
      <c r="A2591" s="1">
        <v>40211</v>
      </c>
      <c r="B2591">
        <v>9.5146999999999995</v>
      </c>
    </row>
    <row r="2592" spans="1:2" x14ac:dyDescent="0.3">
      <c r="A2592" s="1">
        <v>40212</v>
      </c>
      <c r="B2592">
        <v>9.5463000000000005</v>
      </c>
    </row>
    <row r="2593" spans="1:2" x14ac:dyDescent="0.3">
      <c r="A2593" s="1">
        <v>40213</v>
      </c>
      <c r="B2593">
        <v>9.4532000000000007</v>
      </c>
    </row>
    <row r="2594" spans="1:2" x14ac:dyDescent="0.3">
      <c r="A2594" s="1">
        <v>40214</v>
      </c>
      <c r="B2594">
        <v>9.3469999999999995</v>
      </c>
    </row>
    <row r="2595" spans="1:2" x14ac:dyDescent="0.3">
      <c r="A2595" s="1">
        <v>40215</v>
      </c>
      <c r="B2595" t="s">
        <v>0</v>
      </c>
    </row>
    <row r="2596" spans="1:2" x14ac:dyDescent="0.3">
      <c r="A2596" s="1">
        <v>40216</v>
      </c>
      <c r="B2596" t="s">
        <v>0</v>
      </c>
    </row>
    <row r="2597" spans="1:2" x14ac:dyDescent="0.3">
      <c r="A2597" s="1">
        <v>40217</v>
      </c>
      <c r="B2597">
        <v>9.3354999999999997</v>
      </c>
    </row>
    <row r="2598" spans="1:2" x14ac:dyDescent="0.3">
      <c r="A2598" s="1">
        <v>40218</v>
      </c>
      <c r="B2598">
        <v>9.3934999999999995</v>
      </c>
    </row>
    <row r="2599" spans="1:2" x14ac:dyDescent="0.3">
      <c r="A2599" s="1">
        <v>40219</v>
      </c>
      <c r="B2599">
        <v>9.3847000000000005</v>
      </c>
    </row>
    <row r="2600" spans="1:2" x14ac:dyDescent="0.3">
      <c r="A2600" s="1">
        <v>40220</v>
      </c>
      <c r="B2600">
        <v>9.3757000000000001</v>
      </c>
    </row>
    <row r="2601" spans="1:2" x14ac:dyDescent="0.3">
      <c r="A2601" s="1">
        <v>40221</v>
      </c>
      <c r="B2601">
        <v>9.2736999999999998</v>
      </c>
    </row>
    <row r="2602" spans="1:2" x14ac:dyDescent="0.3">
      <c r="A2602" s="1">
        <v>40222</v>
      </c>
      <c r="B2602" t="s">
        <v>0</v>
      </c>
    </row>
    <row r="2603" spans="1:2" x14ac:dyDescent="0.3">
      <c r="A2603" s="1">
        <v>40223</v>
      </c>
      <c r="B2603" t="s">
        <v>0</v>
      </c>
    </row>
    <row r="2604" spans="1:2" x14ac:dyDescent="0.3">
      <c r="A2604" s="1">
        <v>40224</v>
      </c>
      <c r="B2604">
        <v>9.2977000000000007</v>
      </c>
    </row>
    <row r="2605" spans="1:2" x14ac:dyDescent="0.3">
      <c r="A2605" s="1">
        <v>40225</v>
      </c>
      <c r="B2605">
        <v>9.3263999999999996</v>
      </c>
    </row>
    <row r="2606" spans="1:2" x14ac:dyDescent="0.3">
      <c r="A2606" s="1">
        <v>40226</v>
      </c>
      <c r="B2606">
        <v>9.3789999999999996</v>
      </c>
    </row>
    <row r="2607" spans="1:2" x14ac:dyDescent="0.3">
      <c r="A2607" s="1">
        <v>40227</v>
      </c>
      <c r="B2607">
        <v>9.2703000000000007</v>
      </c>
    </row>
    <row r="2608" spans="1:2" x14ac:dyDescent="0.3">
      <c r="A2608" s="1">
        <v>40228</v>
      </c>
      <c r="B2608">
        <v>9.2375000000000007</v>
      </c>
    </row>
    <row r="2609" spans="1:2" x14ac:dyDescent="0.3">
      <c r="A2609" s="1">
        <v>40229</v>
      </c>
      <c r="B2609" t="s">
        <v>0</v>
      </c>
    </row>
    <row r="2610" spans="1:2" x14ac:dyDescent="0.3">
      <c r="A2610" s="1">
        <v>40230</v>
      </c>
      <c r="B2610" t="s">
        <v>0</v>
      </c>
    </row>
    <row r="2611" spans="1:2" x14ac:dyDescent="0.3">
      <c r="A2611" s="1">
        <v>40231</v>
      </c>
      <c r="B2611">
        <v>9.3017000000000003</v>
      </c>
    </row>
    <row r="2612" spans="1:2" x14ac:dyDescent="0.3">
      <c r="A2612" s="1">
        <v>40232</v>
      </c>
      <c r="B2612">
        <v>9.2685999999999993</v>
      </c>
    </row>
    <row r="2613" spans="1:2" x14ac:dyDescent="0.3">
      <c r="A2613" s="1">
        <v>40233</v>
      </c>
      <c r="B2613">
        <v>9.2484999999999999</v>
      </c>
    </row>
    <row r="2614" spans="1:2" x14ac:dyDescent="0.3">
      <c r="A2614" s="1">
        <v>40234</v>
      </c>
      <c r="B2614">
        <v>9.2087000000000003</v>
      </c>
    </row>
    <row r="2615" spans="1:2" x14ac:dyDescent="0.3">
      <c r="A2615" s="1">
        <v>40235</v>
      </c>
      <c r="B2615">
        <v>9.2629000000000001</v>
      </c>
    </row>
    <row r="2616" spans="1:2" x14ac:dyDescent="0.3">
      <c r="A2616" s="1">
        <v>40236</v>
      </c>
      <c r="B2616" t="s">
        <v>0</v>
      </c>
    </row>
    <row r="2617" spans="1:2" x14ac:dyDescent="0.3">
      <c r="A2617" s="1">
        <v>40237</v>
      </c>
      <c r="B2617" t="s">
        <v>0</v>
      </c>
    </row>
    <row r="2618" spans="1:2" x14ac:dyDescent="0.3">
      <c r="A2618" s="1">
        <v>40238</v>
      </c>
      <c r="B2618">
        <v>9.2325999999999997</v>
      </c>
    </row>
    <row r="2619" spans="1:2" x14ac:dyDescent="0.3">
      <c r="A2619" s="1">
        <v>40239</v>
      </c>
      <c r="B2619">
        <v>9.2484999999999999</v>
      </c>
    </row>
    <row r="2620" spans="1:2" x14ac:dyDescent="0.3">
      <c r="A2620" s="1">
        <v>40240</v>
      </c>
      <c r="B2620">
        <v>9.3110999999999997</v>
      </c>
    </row>
    <row r="2621" spans="1:2" x14ac:dyDescent="0.3">
      <c r="A2621" s="1">
        <v>40241</v>
      </c>
      <c r="B2621">
        <v>9.3302999999999994</v>
      </c>
    </row>
    <row r="2622" spans="1:2" x14ac:dyDescent="0.3">
      <c r="A2622" s="1">
        <v>40242</v>
      </c>
      <c r="B2622">
        <v>9.2718000000000007</v>
      </c>
    </row>
    <row r="2623" spans="1:2" x14ac:dyDescent="0.3">
      <c r="A2623" s="1">
        <v>40243</v>
      </c>
      <c r="B2623" t="s">
        <v>0</v>
      </c>
    </row>
    <row r="2624" spans="1:2" x14ac:dyDescent="0.3">
      <c r="A2624" s="1">
        <v>40244</v>
      </c>
      <c r="B2624" t="s">
        <v>0</v>
      </c>
    </row>
    <row r="2625" spans="1:2" x14ac:dyDescent="0.3">
      <c r="A2625" s="1">
        <v>40245</v>
      </c>
      <c r="B2625">
        <v>9.3269000000000002</v>
      </c>
    </row>
    <row r="2626" spans="1:2" x14ac:dyDescent="0.3">
      <c r="A2626" s="1">
        <v>40246</v>
      </c>
      <c r="B2626">
        <v>9.2544000000000004</v>
      </c>
    </row>
    <row r="2627" spans="1:2" x14ac:dyDescent="0.3">
      <c r="A2627" s="1">
        <v>40247</v>
      </c>
      <c r="B2627">
        <v>9.2899999999999991</v>
      </c>
    </row>
    <row r="2628" spans="1:2" x14ac:dyDescent="0.3">
      <c r="A2628" s="1">
        <v>40248</v>
      </c>
      <c r="B2628">
        <v>9.3231000000000002</v>
      </c>
    </row>
    <row r="2629" spans="1:2" x14ac:dyDescent="0.3">
      <c r="A2629" s="1">
        <v>40249</v>
      </c>
      <c r="B2629">
        <v>9.3953000000000007</v>
      </c>
    </row>
    <row r="2630" spans="1:2" x14ac:dyDescent="0.3">
      <c r="A2630" s="1">
        <v>40250</v>
      </c>
      <c r="B2630" t="s">
        <v>0</v>
      </c>
    </row>
    <row r="2631" spans="1:2" x14ac:dyDescent="0.3">
      <c r="A2631" s="1">
        <v>40251</v>
      </c>
      <c r="B2631" t="s">
        <v>0</v>
      </c>
    </row>
    <row r="2632" spans="1:2" x14ac:dyDescent="0.3">
      <c r="A2632" s="1">
        <v>40252</v>
      </c>
      <c r="B2632">
        <v>9.3550000000000004</v>
      </c>
    </row>
    <row r="2633" spans="1:2" x14ac:dyDescent="0.3">
      <c r="A2633" s="1">
        <v>40253</v>
      </c>
      <c r="B2633">
        <v>9.3672000000000004</v>
      </c>
    </row>
    <row r="2634" spans="1:2" x14ac:dyDescent="0.3">
      <c r="A2634" s="1">
        <v>40254</v>
      </c>
      <c r="B2634">
        <v>9.3897999999999993</v>
      </c>
    </row>
    <row r="2635" spans="1:2" x14ac:dyDescent="0.3">
      <c r="A2635" s="1">
        <v>40255</v>
      </c>
      <c r="B2635">
        <v>9.3245000000000005</v>
      </c>
    </row>
    <row r="2636" spans="1:2" x14ac:dyDescent="0.3">
      <c r="A2636" s="1">
        <v>40256</v>
      </c>
      <c r="B2636">
        <v>9.2485999999999997</v>
      </c>
    </row>
    <row r="2637" spans="1:2" x14ac:dyDescent="0.3">
      <c r="A2637" s="1">
        <v>40257</v>
      </c>
      <c r="B2637" t="s">
        <v>0</v>
      </c>
    </row>
    <row r="2638" spans="1:2" x14ac:dyDescent="0.3">
      <c r="A2638" s="1">
        <v>40258</v>
      </c>
      <c r="B2638" t="s">
        <v>0</v>
      </c>
    </row>
    <row r="2639" spans="1:2" x14ac:dyDescent="0.3">
      <c r="A2639" s="1">
        <v>40259</v>
      </c>
      <c r="B2639">
        <v>9.1960999999999995</v>
      </c>
    </row>
    <row r="2640" spans="1:2" x14ac:dyDescent="0.3">
      <c r="A2640" s="1">
        <v>40260</v>
      </c>
      <c r="B2640">
        <v>9.2285000000000004</v>
      </c>
    </row>
    <row r="2641" spans="1:2" x14ac:dyDescent="0.3">
      <c r="A2641" s="1">
        <v>40261</v>
      </c>
      <c r="B2641">
        <v>9.1053999999999995</v>
      </c>
    </row>
    <row r="2642" spans="1:2" x14ac:dyDescent="0.3">
      <c r="A2642" s="1">
        <v>40262</v>
      </c>
      <c r="B2642">
        <v>9.1182999999999996</v>
      </c>
    </row>
    <row r="2643" spans="1:2" x14ac:dyDescent="0.3">
      <c r="A2643" s="1">
        <v>40263</v>
      </c>
      <c r="B2643">
        <v>9.1160999999999994</v>
      </c>
    </row>
    <row r="2644" spans="1:2" x14ac:dyDescent="0.3">
      <c r="A2644" s="1">
        <v>40264</v>
      </c>
      <c r="B2644" t="s">
        <v>0</v>
      </c>
    </row>
    <row r="2645" spans="1:2" x14ac:dyDescent="0.3">
      <c r="A2645" s="1">
        <v>40265</v>
      </c>
      <c r="B2645" t="s">
        <v>0</v>
      </c>
    </row>
    <row r="2646" spans="1:2" x14ac:dyDescent="0.3">
      <c r="A2646" s="1">
        <v>40266</v>
      </c>
      <c r="B2646">
        <v>9.1958000000000002</v>
      </c>
    </row>
    <row r="2647" spans="1:2" x14ac:dyDescent="0.3">
      <c r="A2647" s="1">
        <v>40267</v>
      </c>
      <c r="B2647">
        <v>9.2025000000000006</v>
      </c>
    </row>
    <row r="2648" spans="1:2" x14ac:dyDescent="0.3">
      <c r="A2648" s="1">
        <v>40268</v>
      </c>
      <c r="B2648">
        <v>9.2005999999999997</v>
      </c>
    </row>
    <row r="2649" spans="1:2" x14ac:dyDescent="0.3">
      <c r="A2649" s="1">
        <v>40269</v>
      </c>
      <c r="B2649">
        <v>9.1936999999999998</v>
      </c>
    </row>
    <row r="2650" spans="1:2" x14ac:dyDescent="0.3">
      <c r="A2650" s="1">
        <v>40270</v>
      </c>
      <c r="B2650" t="s">
        <v>0</v>
      </c>
    </row>
    <row r="2651" spans="1:2" x14ac:dyDescent="0.3">
      <c r="A2651" s="1">
        <v>40271</v>
      </c>
      <c r="B2651" t="s">
        <v>0</v>
      </c>
    </row>
    <row r="2652" spans="1:2" x14ac:dyDescent="0.3">
      <c r="A2652" s="1">
        <v>40272</v>
      </c>
      <c r="B2652" t="s">
        <v>0</v>
      </c>
    </row>
    <row r="2653" spans="1:2" x14ac:dyDescent="0.3">
      <c r="A2653" s="1">
        <v>40273</v>
      </c>
      <c r="B2653" t="s">
        <v>0</v>
      </c>
    </row>
    <row r="2654" spans="1:2" x14ac:dyDescent="0.3">
      <c r="A2654" s="1">
        <v>40274</v>
      </c>
      <c r="B2654">
        <v>9.1438000000000006</v>
      </c>
    </row>
    <row r="2655" spans="1:2" x14ac:dyDescent="0.3">
      <c r="A2655" s="1">
        <v>40275</v>
      </c>
      <c r="B2655">
        <v>9.1053999999999995</v>
      </c>
    </row>
    <row r="2656" spans="1:2" x14ac:dyDescent="0.3">
      <c r="A2656" s="1">
        <v>40276</v>
      </c>
      <c r="B2656">
        <v>9.0739000000000001</v>
      </c>
    </row>
    <row r="2657" spans="1:2" x14ac:dyDescent="0.3">
      <c r="A2657" s="1">
        <v>40277</v>
      </c>
      <c r="B2657">
        <v>9.1331000000000007</v>
      </c>
    </row>
    <row r="2658" spans="1:2" x14ac:dyDescent="0.3">
      <c r="A2658" s="1">
        <v>40278</v>
      </c>
      <c r="B2658" t="s">
        <v>0</v>
      </c>
    </row>
    <row r="2659" spans="1:2" x14ac:dyDescent="0.3">
      <c r="A2659" s="1">
        <v>40279</v>
      </c>
      <c r="B2659" t="s">
        <v>0</v>
      </c>
    </row>
    <row r="2660" spans="1:2" x14ac:dyDescent="0.3">
      <c r="A2660" s="1">
        <v>40280</v>
      </c>
      <c r="B2660">
        <v>9.2727000000000004</v>
      </c>
    </row>
    <row r="2661" spans="1:2" x14ac:dyDescent="0.3">
      <c r="A2661" s="1">
        <v>40281</v>
      </c>
      <c r="B2661">
        <v>9.2712000000000003</v>
      </c>
    </row>
    <row r="2662" spans="1:2" x14ac:dyDescent="0.3">
      <c r="A2662" s="1">
        <v>40282</v>
      </c>
      <c r="B2662">
        <v>9.2932000000000006</v>
      </c>
    </row>
    <row r="2663" spans="1:2" x14ac:dyDescent="0.3">
      <c r="A2663" s="1">
        <v>40283</v>
      </c>
      <c r="B2663">
        <v>9.2451000000000008</v>
      </c>
    </row>
    <row r="2664" spans="1:2" x14ac:dyDescent="0.3">
      <c r="A2664" s="1">
        <v>40284</v>
      </c>
      <c r="B2664">
        <v>9.2383000000000006</v>
      </c>
    </row>
    <row r="2665" spans="1:2" x14ac:dyDescent="0.3">
      <c r="A2665" s="1">
        <v>40285</v>
      </c>
      <c r="B2665" t="s">
        <v>0</v>
      </c>
    </row>
    <row r="2666" spans="1:2" x14ac:dyDescent="0.3">
      <c r="A2666" s="1">
        <v>40286</v>
      </c>
      <c r="B2666" t="s">
        <v>0</v>
      </c>
    </row>
    <row r="2667" spans="1:2" x14ac:dyDescent="0.3">
      <c r="A2667" s="1">
        <v>40287</v>
      </c>
      <c r="B2667">
        <v>9.1698000000000004</v>
      </c>
    </row>
    <row r="2668" spans="1:2" x14ac:dyDescent="0.3">
      <c r="A2668" s="1">
        <v>40288</v>
      </c>
      <c r="B2668">
        <v>9.2047000000000008</v>
      </c>
    </row>
    <row r="2669" spans="1:2" x14ac:dyDescent="0.3">
      <c r="A2669" s="1">
        <v>40289</v>
      </c>
      <c r="B2669">
        <v>9.1303999999999998</v>
      </c>
    </row>
    <row r="2670" spans="1:2" x14ac:dyDescent="0.3">
      <c r="A2670" s="1">
        <v>40290</v>
      </c>
      <c r="B2670">
        <v>9.1056000000000008</v>
      </c>
    </row>
    <row r="2671" spans="1:2" x14ac:dyDescent="0.3">
      <c r="A2671" s="1">
        <v>40291</v>
      </c>
      <c r="B2671">
        <v>9.0881000000000007</v>
      </c>
    </row>
    <row r="2672" spans="1:2" x14ac:dyDescent="0.3">
      <c r="A2672" s="1">
        <v>40292</v>
      </c>
      <c r="B2672" t="s">
        <v>0</v>
      </c>
    </row>
    <row r="2673" spans="1:2" x14ac:dyDescent="0.3">
      <c r="A2673" s="1">
        <v>40293</v>
      </c>
      <c r="B2673" t="s">
        <v>0</v>
      </c>
    </row>
    <row r="2674" spans="1:2" x14ac:dyDescent="0.3">
      <c r="A2674" s="1">
        <v>40294</v>
      </c>
      <c r="B2674">
        <v>9.0937000000000001</v>
      </c>
    </row>
    <row r="2675" spans="1:2" x14ac:dyDescent="0.3">
      <c r="A2675" s="1">
        <v>40295</v>
      </c>
      <c r="B2675">
        <v>9.0715000000000003</v>
      </c>
    </row>
    <row r="2676" spans="1:2" x14ac:dyDescent="0.3">
      <c r="A2676" s="1">
        <v>40296</v>
      </c>
      <c r="B2676">
        <v>9.0401000000000007</v>
      </c>
    </row>
    <row r="2677" spans="1:2" x14ac:dyDescent="0.3">
      <c r="A2677" s="1">
        <v>40297</v>
      </c>
      <c r="B2677">
        <v>9.0484000000000009</v>
      </c>
    </row>
    <row r="2678" spans="1:2" x14ac:dyDescent="0.3">
      <c r="A2678" s="1">
        <v>40298</v>
      </c>
      <c r="B2678">
        <v>9.0877999999999997</v>
      </c>
    </row>
    <row r="2679" spans="1:2" x14ac:dyDescent="0.3">
      <c r="A2679" s="1">
        <v>40299</v>
      </c>
      <c r="B2679" t="s">
        <v>0</v>
      </c>
    </row>
    <row r="2680" spans="1:2" x14ac:dyDescent="0.3">
      <c r="A2680" s="1">
        <v>40300</v>
      </c>
      <c r="B2680" t="s">
        <v>0</v>
      </c>
    </row>
    <row r="2681" spans="1:2" x14ac:dyDescent="0.3">
      <c r="A2681" s="1">
        <v>40301</v>
      </c>
      <c r="B2681">
        <v>9.0351999999999997</v>
      </c>
    </row>
    <row r="2682" spans="1:2" x14ac:dyDescent="0.3">
      <c r="A2682" s="1">
        <v>40302</v>
      </c>
      <c r="B2682">
        <v>8.9352</v>
      </c>
    </row>
    <row r="2683" spans="1:2" x14ac:dyDescent="0.3">
      <c r="A2683" s="1">
        <v>40303</v>
      </c>
      <c r="B2683">
        <v>8.8223000000000003</v>
      </c>
    </row>
    <row r="2684" spans="1:2" x14ac:dyDescent="0.3">
      <c r="A2684" s="1">
        <v>40304</v>
      </c>
      <c r="B2684">
        <v>8.6882000000000001</v>
      </c>
    </row>
    <row r="2685" spans="1:2" x14ac:dyDescent="0.3">
      <c r="A2685" s="1">
        <v>40305</v>
      </c>
      <c r="B2685">
        <v>8.6999999999999993</v>
      </c>
    </row>
    <row r="2686" spans="1:2" x14ac:dyDescent="0.3">
      <c r="A2686" s="1">
        <v>40306</v>
      </c>
      <c r="B2686" t="s">
        <v>0</v>
      </c>
    </row>
    <row r="2687" spans="1:2" x14ac:dyDescent="0.3">
      <c r="A2687" s="1">
        <v>40307</v>
      </c>
      <c r="B2687" t="s">
        <v>0</v>
      </c>
    </row>
    <row r="2688" spans="1:2" x14ac:dyDescent="0.3">
      <c r="A2688" s="1">
        <v>40308</v>
      </c>
      <c r="B2688">
        <v>8.8533000000000008</v>
      </c>
    </row>
    <row r="2689" spans="1:2" x14ac:dyDescent="0.3">
      <c r="A2689" s="1">
        <v>40309</v>
      </c>
      <c r="B2689">
        <v>8.6715</v>
      </c>
    </row>
    <row r="2690" spans="1:2" x14ac:dyDescent="0.3">
      <c r="A2690" s="1">
        <v>40310</v>
      </c>
      <c r="B2690">
        <v>8.6610999999999994</v>
      </c>
    </row>
    <row r="2691" spans="1:2" x14ac:dyDescent="0.3">
      <c r="A2691" s="1">
        <v>40311</v>
      </c>
      <c r="B2691">
        <v>8.5943000000000005</v>
      </c>
    </row>
    <row r="2692" spans="1:2" x14ac:dyDescent="0.3">
      <c r="A2692" s="1">
        <v>40312</v>
      </c>
      <c r="B2692">
        <v>8.5280000000000005</v>
      </c>
    </row>
    <row r="2693" spans="1:2" x14ac:dyDescent="0.3">
      <c r="A2693" s="1">
        <v>40313</v>
      </c>
      <c r="B2693" t="s">
        <v>0</v>
      </c>
    </row>
    <row r="2694" spans="1:2" x14ac:dyDescent="0.3">
      <c r="A2694" s="1">
        <v>40314</v>
      </c>
      <c r="B2694" t="s">
        <v>0</v>
      </c>
    </row>
    <row r="2695" spans="1:2" x14ac:dyDescent="0.3">
      <c r="A2695" s="1">
        <v>40315</v>
      </c>
      <c r="B2695">
        <v>8.4314999999999998</v>
      </c>
    </row>
    <row r="2696" spans="1:2" x14ac:dyDescent="0.3">
      <c r="A2696" s="1">
        <v>40316</v>
      </c>
      <c r="B2696">
        <v>8.4850999999999992</v>
      </c>
    </row>
    <row r="2697" spans="1:2" x14ac:dyDescent="0.3">
      <c r="A2697" s="1">
        <v>40317</v>
      </c>
      <c r="B2697">
        <v>8.3772000000000002</v>
      </c>
    </row>
    <row r="2698" spans="1:2" x14ac:dyDescent="0.3">
      <c r="A2698" s="1">
        <v>40318</v>
      </c>
      <c r="B2698">
        <v>8.4215</v>
      </c>
    </row>
    <row r="2699" spans="1:2" x14ac:dyDescent="0.3">
      <c r="A2699" s="1">
        <v>40319</v>
      </c>
      <c r="B2699">
        <v>8.5326000000000004</v>
      </c>
    </row>
    <row r="2700" spans="1:2" x14ac:dyDescent="0.3">
      <c r="A2700" s="1">
        <v>40320</v>
      </c>
      <c r="B2700" t="s">
        <v>0</v>
      </c>
    </row>
    <row r="2701" spans="1:2" x14ac:dyDescent="0.3">
      <c r="A2701" s="1">
        <v>40321</v>
      </c>
      <c r="B2701" t="s">
        <v>0</v>
      </c>
    </row>
    <row r="2702" spans="1:2" x14ac:dyDescent="0.3">
      <c r="A2702" s="1">
        <v>40322</v>
      </c>
      <c r="B2702">
        <v>8.44</v>
      </c>
    </row>
    <row r="2703" spans="1:2" x14ac:dyDescent="0.3">
      <c r="A2703" s="1">
        <v>40323</v>
      </c>
      <c r="B2703">
        <v>8.3495000000000008</v>
      </c>
    </row>
    <row r="2704" spans="1:2" x14ac:dyDescent="0.3">
      <c r="A2704" s="1">
        <v>40324</v>
      </c>
      <c r="B2704">
        <v>8.4059000000000008</v>
      </c>
    </row>
    <row r="2705" spans="1:2" x14ac:dyDescent="0.3">
      <c r="A2705" s="1">
        <v>40325</v>
      </c>
      <c r="B2705">
        <v>8.3719999999999999</v>
      </c>
    </row>
    <row r="2706" spans="1:2" x14ac:dyDescent="0.3">
      <c r="A2706" s="1">
        <v>40326</v>
      </c>
      <c r="B2706">
        <v>8.4598999999999993</v>
      </c>
    </row>
    <row r="2707" spans="1:2" x14ac:dyDescent="0.3">
      <c r="A2707" s="1">
        <v>40327</v>
      </c>
      <c r="B2707" t="s">
        <v>0</v>
      </c>
    </row>
    <row r="2708" spans="1:2" x14ac:dyDescent="0.3">
      <c r="A2708" s="1">
        <v>40328</v>
      </c>
      <c r="B2708" t="s">
        <v>0</v>
      </c>
    </row>
    <row r="2709" spans="1:2" x14ac:dyDescent="0.3">
      <c r="A2709" s="1">
        <v>40329</v>
      </c>
      <c r="B2709">
        <v>8.4031000000000002</v>
      </c>
    </row>
    <row r="2710" spans="1:2" x14ac:dyDescent="0.3">
      <c r="A2710" s="1">
        <v>40330</v>
      </c>
      <c r="B2710">
        <v>8.3020999999999994</v>
      </c>
    </row>
    <row r="2711" spans="1:2" x14ac:dyDescent="0.3">
      <c r="A2711" s="1">
        <v>40331</v>
      </c>
      <c r="B2711">
        <v>8.3447999999999993</v>
      </c>
    </row>
    <row r="2712" spans="1:2" x14ac:dyDescent="0.3">
      <c r="A2712" s="1">
        <v>40332</v>
      </c>
      <c r="B2712">
        <v>8.3767999999999994</v>
      </c>
    </row>
    <row r="2713" spans="1:2" x14ac:dyDescent="0.3">
      <c r="A2713" s="1">
        <v>40333</v>
      </c>
      <c r="B2713">
        <v>8.2355</v>
      </c>
    </row>
    <row r="2714" spans="1:2" x14ac:dyDescent="0.3">
      <c r="A2714" s="1">
        <v>40334</v>
      </c>
      <c r="B2714" t="s">
        <v>0</v>
      </c>
    </row>
    <row r="2715" spans="1:2" x14ac:dyDescent="0.3">
      <c r="A2715" s="1">
        <v>40335</v>
      </c>
      <c r="B2715" t="s">
        <v>0</v>
      </c>
    </row>
    <row r="2716" spans="1:2" x14ac:dyDescent="0.3">
      <c r="A2716" s="1">
        <v>40336</v>
      </c>
      <c r="B2716">
        <v>8.1706000000000003</v>
      </c>
    </row>
    <row r="2717" spans="1:2" x14ac:dyDescent="0.3">
      <c r="A2717" s="1">
        <v>40337</v>
      </c>
      <c r="B2717">
        <v>8.1557999999999993</v>
      </c>
    </row>
    <row r="2718" spans="1:2" x14ac:dyDescent="0.3">
      <c r="A2718" s="1">
        <v>40338</v>
      </c>
      <c r="B2718">
        <v>8.2004999999999999</v>
      </c>
    </row>
    <row r="2719" spans="1:2" x14ac:dyDescent="0.3">
      <c r="A2719" s="1">
        <v>40339</v>
      </c>
      <c r="B2719">
        <v>8.2277000000000005</v>
      </c>
    </row>
    <row r="2720" spans="1:2" x14ac:dyDescent="0.3">
      <c r="A2720" s="1">
        <v>40340</v>
      </c>
      <c r="B2720">
        <v>8.2855000000000008</v>
      </c>
    </row>
    <row r="2721" spans="1:2" x14ac:dyDescent="0.3">
      <c r="A2721" s="1">
        <v>40341</v>
      </c>
      <c r="B2721" t="s">
        <v>0</v>
      </c>
    </row>
    <row r="2722" spans="1:2" x14ac:dyDescent="0.3">
      <c r="A2722" s="1">
        <v>40342</v>
      </c>
      <c r="B2722" t="s">
        <v>0</v>
      </c>
    </row>
    <row r="2723" spans="1:2" x14ac:dyDescent="0.3">
      <c r="A2723" s="1">
        <v>40343</v>
      </c>
      <c r="B2723">
        <v>8.3689</v>
      </c>
    </row>
    <row r="2724" spans="1:2" x14ac:dyDescent="0.3">
      <c r="A2724" s="1">
        <v>40344</v>
      </c>
      <c r="B2724">
        <v>8.3759999999999994</v>
      </c>
    </row>
    <row r="2725" spans="1:2" x14ac:dyDescent="0.3">
      <c r="A2725" s="1">
        <v>40345</v>
      </c>
      <c r="B2725">
        <v>8.3879999999999999</v>
      </c>
    </row>
    <row r="2726" spans="1:2" x14ac:dyDescent="0.3">
      <c r="A2726" s="1">
        <v>40346</v>
      </c>
      <c r="B2726">
        <v>8.4428000000000001</v>
      </c>
    </row>
    <row r="2727" spans="1:2" x14ac:dyDescent="0.3">
      <c r="A2727" s="1">
        <v>40347</v>
      </c>
      <c r="B2727">
        <v>8.4453999999999994</v>
      </c>
    </row>
    <row r="2728" spans="1:2" x14ac:dyDescent="0.3">
      <c r="A2728" s="1">
        <v>40348</v>
      </c>
      <c r="B2728" t="s">
        <v>0</v>
      </c>
    </row>
    <row r="2729" spans="1:2" x14ac:dyDescent="0.3">
      <c r="A2729" s="1">
        <v>40349</v>
      </c>
      <c r="B2729" t="s">
        <v>0</v>
      </c>
    </row>
    <row r="2730" spans="1:2" x14ac:dyDescent="0.3">
      <c r="A2730" s="1">
        <v>40350</v>
      </c>
      <c r="B2730">
        <v>8.4229000000000003</v>
      </c>
    </row>
    <row r="2731" spans="1:2" x14ac:dyDescent="0.3">
      <c r="A2731" s="1">
        <v>40351</v>
      </c>
      <c r="B2731">
        <v>8.3521000000000001</v>
      </c>
    </row>
    <row r="2732" spans="1:2" x14ac:dyDescent="0.3">
      <c r="A2732" s="1">
        <v>40352</v>
      </c>
      <c r="B2732">
        <v>8.3595000000000006</v>
      </c>
    </row>
    <row r="2733" spans="1:2" x14ac:dyDescent="0.3">
      <c r="A2733" s="1">
        <v>40353</v>
      </c>
      <c r="B2733">
        <v>8.3377999999999997</v>
      </c>
    </row>
    <row r="2734" spans="1:2" x14ac:dyDescent="0.3">
      <c r="A2734" s="1">
        <v>40354</v>
      </c>
      <c r="B2734">
        <v>8.3475999999999999</v>
      </c>
    </row>
    <row r="2735" spans="1:2" x14ac:dyDescent="0.3">
      <c r="A2735" s="1">
        <v>40355</v>
      </c>
      <c r="B2735" t="s">
        <v>0</v>
      </c>
    </row>
    <row r="2736" spans="1:2" x14ac:dyDescent="0.3">
      <c r="A2736" s="1">
        <v>40356</v>
      </c>
      <c r="B2736" t="s">
        <v>0</v>
      </c>
    </row>
    <row r="2737" spans="1:2" x14ac:dyDescent="0.3">
      <c r="A2737" s="1">
        <v>40357</v>
      </c>
      <c r="B2737">
        <v>8.3864000000000001</v>
      </c>
    </row>
    <row r="2738" spans="1:2" x14ac:dyDescent="0.3">
      <c r="A2738" s="1">
        <v>40358</v>
      </c>
      <c r="B2738">
        <v>8.2918000000000003</v>
      </c>
    </row>
    <row r="2739" spans="1:2" x14ac:dyDescent="0.3">
      <c r="A2739" s="1">
        <v>40359</v>
      </c>
      <c r="B2739">
        <v>8.3215000000000003</v>
      </c>
    </row>
    <row r="2740" spans="1:2" x14ac:dyDescent="0.3">
      <c r="A2740" s="1">
        <v>40360</v>
      </c>
      <c r="B2740">
        <v>8.3596000000000004</v>
      </c>
    </row>
    <row r="2741" spans="1:2" x14ac:dyDescent="0.3">
      <c r="A2741" s="1">
        <v>40361</v>
      </c>
      <c r="B2741">
        <v>8.4963999999999995</v>
      </c>
    </row>
    <row r="2742" spans="1:2" x14ac:dyDescent="0.3">
      <c r="A2742" s="1">
        <v>40362</v>
      </c>
      <c r="B2742" t="s">
        <v>0</v>
      </c>
    </row>
    <row r="2743" spans="1:2" x14ac:dyDescent="0.3">
      <c r="A2743" s="1">
        <v>40363</v>
      </c>
      <c r="B2743" t="s">
        <v>0</v>
      </c>
    </row>
    <row r="2744" spans="1:2" x14ac:dyDescent="0.3">
      <c r="A2744" s="1">
        <v>40364</v>
      </c>
      <c r="B2744">
        <v>8.4908000000000001</v>
      </c>
    </row>
    <row r="2745" spans="1:2" x14ac:dyDescent="0.3">
      <c r="A2745" s="1">
        <v>40365</v>
      </c>
      <c r="B2745">
        <v>8.5287000000000006</v>
      </c>
    </row>
    <row r="2746" spans="1:2" x14ac:dyDescent="0.3">
      <c r="A2746" s="1">
        <v>40366</v>
      </c>
      <c r="B2746">
        <v>8.5168999999999997</v>
      </c>
    </row>
    <row r="2747" spans="1:2" x14ac:dyDescent="0.3">
      <c r="A2747" s="1">
        <v>40367</v>
      </c>
      <c r="B2747">
        <v>8.5785</v>
      </c>
    </row>
    <row r="2748" spans="1:2" x14ac:dyDescent="0.3">
      <c r="A2748" s="1">
        <v>40368</v>
      </c>
      <c r="B2748">
        <v>8.5596999999999994</v>
      </c>
    </row>
    <row r="2749" spans="1:2" x14ac:dyDescent="0.3">
      <c r="A2749" s="1">
        <v>40369</v>
      </c>
      <c r="B2749" t="s">
        <v>0</v>
      </c>
    </row>
    <row r="2750" spans="1:2" x14ac:dyDescent="0.3">
      <c r="A2750" s="1">
        <v>40370</v>
      </c>
      <c r="B2750" t="s">
        <v>0</v>
      </c>
    </row>
    <row r="2751" spans="1:2" x14ac:dyDescent="0.3">
      <c r="A2751" s="1">
        <v>40371</v>
      </c>
      <c r="B2751">
        <v>8.5126000000000008</v>
      </c>
    </row>
    <row r="2752" spans="1:2" x14ac:dyDescent="0.3">
      <c r="A2752" s="1">
        <v>40372</v>
      </c>
      <c r="B2752">
        <v>8.5116999999999994</v>
      </c>
    </row>
    <row r="2753" spans="1:2" x14ac:dyDescent="0.3">
      <c r="A2753" s="1">
        <v>40373</v>
      </c>
      <c r="B2753">
        <v>8.6056000000000008</v>
      </c>
    </row>
    <row r="2754" spans="1:2" x14ac:dyDescent="0.3">
      <c r="A2754" s="1">
        <v>40374</v>
      </c>
      <c r="B2754">
        <v>8.6954999999999991</v>
      </c>
    </row>
    <row r="2755" spans="1:2" x14ac:dyDescent="0.3">
      <c r="A2755" s="1">
        <v>40375</v>
      </c>
      <c r="B2755">
        <v>8.8074999999999992</v>
      </c>
    </row>
    <row r="2756" spans="1:2" x14ac:dyDescent="0.3">
      <c r="A2756" s="1">
        <v>40376</v>
      </c>
      <c r="B2756" t="s">
        <v>0</v>
      </c>
    </row>
    <row r="2757" spans="1:2" x14ac:dyDescent="0.3">
      <c r="A2757" s="1">
        <v>40377</v>
      </c>
      <c r="B2757" t="s">
        <v>0</v>
      </c>
    </row>
    <row r="2758" spans="1:2" x14ac:dyDescent="0.3">
      <c r="A2758" s="1">
        <v>40378</v>
      </c>
      <c r="B2758">
        <v>8.7822999999999993</v>
      </c>
    </row>
    <row r="2759" spans="1:2" x14ac:dyDescent="0.3">
      <c r="A2759" s="1">
        <v>40379</v>
      </c>
      <c r="B2759">
        <v>8.7058</v>
      </c>
    </row>
    <row r="2760" spans="1:2" x14ac:dyDescent="0.3">
      <c r="A2760" s="1">
        <v>40380</v>
      </c>
      <c r="B2760">
        <v>8.6859999999999999</v>
      </c>
    </row>
    <row r="2761" spans="1:2" x14ac:dyDescent="0.3">
      <c r="A2761" s="1">
        <v>40381</v>
      </c>
      <c r="B2761">
        <v>8.7123000000000008</v>
      </c>
    </row>
    <row r="2762" spans="1:2" x14ac:dyDescent="0.3">
      <c r="A2762" s="1">
        <v>40382</v>
      </c>
      <c r="B2762">
        <v>8.7446000000000002</v>
      </c>
    </row>
    <row r="2763" spans="1:2" x14ac:dyDescent="0.3">
      <c r="A2763" s="1">
        <v>40383</v>
      </c>
      <c r="B2763" t="s">
        <v>0</v>
      </c>
    </row>
    <row r="2764" spans="1:2" x14ac:dyDescent="0.3">
      <c r="A2764" s="1">
        <v>40384</v>
      </c>
      <c r="B2764" t="s">
        <v>0</v>
      </c>
    </row>
    <row r="2765" spans="1:2" x14ac:dyDescent="0.3">
      <c r="A2765" s="1">
        <v>40385</v>
      </c>
      <c r="B2765">
        <v>8.7666000000000004</v>
      </c>
    </row>
    <row r="2766" spans="1:2" x14ac:dyDescent="0.3">
      <c r="A2766" s="1">
        <v>40386</v>
      </c>
      <c r="B2766">
        <v>8.8345000000000002</v>
      </c>
    </row>
    <row r="2767" spans="1:2" x14ac:dyDescent="0.3">
      <c r="A2767" s="1">
        <v>40387</v>
      </c>
      <c r="B2767">
        <v>8.8059999999999992</v>
      </c>
    </row>
    <row r="2768" spans="1:2" x14ac:dyDescent="0.3">
      <c r="A2768" s="1">
        <v>40388</v>
      </c>
      <c r="B2768">
        <v>8.8557000000000006</v>
      </c>
    </row>
    <row r="2769" spans="1:2" x14ac:dyDescent="0.3">
      <c r="A2769" s="1">
        <v>40389</v>
      </c>
      <c r="B2769">
        <v>8.8264999999999993</v>
      </c>
    </row>
    <row r="2770" spans="1:2" x14ac:dyDescent="0.3">
      <c r="A2770" s="1">
        <v>40390</v>
      </c>
      <c r="B2770" t="s">
        <v>0</v>
      </c>
    </row>
    <row r="2771" spans="1:2" x14ac:dyDescent="0.3">
      <c r="A2771" s="1">
        <v>40391</v>
      </c>
      <c r="B2771" t="s">
        <v>0</v>
      </c>
    </row>
    <row r="2772" spans="1:2" x14ac:dyDescent="0.3">
      <c r="A2772" s="1">
        <v>40392</v>
      </c>
      <c r="B2772">
        <v>8.8559000000000001</v>
      </c>
    </row>
    <row r="2773" spans="1:2" x14ac:dyDescent="0.3">
      <c r="A2773" s="1">
        <v>40393</v>
      </c>
      <c r="B2773">
        <v>8.9545999999999992</v>
      </c>
    </row>
    <row r="2774" spans="1:2" x14ac:dyDescent="0.3">
      <c r="A2774" s="1">
        <v>40394</v>
      </c>
      <c r="B2774">
        <v>8.9434000000000005</v>
      </c>
    </row>
    <row r="2775" spans="1:2" x14ac:dyDescent="0.3">
      <c r="A2775" s="1">
        <v>40395</v>
      </c>
      <c r="B2775">
        <v>8.9281000000000006</v>
      </c>
    </row>
    <row r="2776" spans="1:2" x14ac:dyDescent="0.3">
      <c r="A2776" s="1">
        <v>40396</v>
      </c>
      <c r="B2776">
        <v>8.9178999999999995</v>
      </c>
    </row>
    <row r="2777" spans="1:2" x14ac:dyDescent="0.3">
      <c r="A2777" s="1">
        <v>40397</v>
      </c>
      <c r="B2777" t="s">
        <v>0</v>
      </c>
    </row>
    <row r="2778" spans="1:2" x14ac:dyDescent="0.3">
      <c r="A2778" s="1">
        <v>40398</v>
      </c>
      <c r="B2778" t="s">
        <v>0</v>
      </c>
    </row>
    <row r="2779" spans="1:2" x14ac:dyDescent="0.3">
      <c r="A2779" s="1">
        <v>40399</v>
      </c>
      <c r="B2779">
        <v>8.9684000000000008</v>
      </c>
    </row>
    <row r="2780" spans="1:2" x14ac:dyDescent="0.3">
      <c r="A2780" s="1">
        <v>40400</v>
      </c>
      <c r="B2780">
        <v>8.8937000000000008</v>
      </c>
    </row>
    <row r="2781" spans="1:2" x14ac:dyDescent="0.3">
      <c r="A2781" s="1">
        <v>40401</v>
      </c>
      <c r="B2781">
        <v>8.8183000000000007</v>
      </c>
    </row>
    <row r="2782" spans="1:2" x14ac:dyDescent="0.3">
      <c r="A2782" s="1">
        <v>40402</v>
      </c>
      <c r="B2782">
        <v>8.6781000000000006</v>
      </c>
    </row>
    <row r="2783" spans="1:2" x14ac:dyDescent="0.3">
      <c r="A2783" s="1">
        <v>40403</v>
      </c>
      <c r="B2783">
        <v>8.6978000000000009</v>
      </c>
    </row>
    <row r="2784" spans="1:2" x14ac:dyDescent="0.3">
      <c r="A2784" s="1">
        <v>40404</v>
      </c>
      <c r="B2784" t="s">
        <v>0</v>
      </c>
    </row>
    <row r="2785" spans="1:2" x14ac:dyDescent="0.3">
      <c r="A2785" s="1">
        <v>40405</v>
      </c>
      <c r="B2785" t="s">
        <v>0</v>
      </c>
    </row>
    <row r="2786" spans="1:2" x14ac:dyDescent="0.3">
      <c r="A2786" s="1">
        <v>40406</v>
      </c>
      <c r="B2786">
        <v>8.7280999999999995</v>
      </c>
    </row>
    <row r="2787" spans="1:2" x14ac:dyDescent="0.3">
      <c r="A2787" s="1">
        <v>40407</v>
      </c>
      <c r="B2787">
        <v>8.7346000000000004</v>
      </c>
    </row>
    <row r="2788" spans="1:2" x14ac:dyDescent="0.3">
      <c r="A2788" s="1">
        <v>40408</v>
      </c>
      <c r="B2788">
        <v>8.7477</v>
      </c>
    </row>
    <row r="2789" spans="1:2" x14ac:dyDescent="0.3">
      <c r="A2789" s="1">
        <v>40409</v>
      </c>
      <c r="B2789">
        <v>8.7158999999999995</v>
      </c>
    </row>
    <row r="2790" spans="1:2" x14ac:dyDescent="0.3">
      <c r="A2790" s="1">
        <v>40410</v>
      </c>
      <c r="B2790">
        <v>8.6310000000000002</v>
      </c>
    </row>
    <row r="2791" spans="1:2" x14ac:dyDescent="0.3">
      <c r="A2791" s="1">
        <v>40411</v>
      </c>
      <c r="B2791" t="s">
        <v>0</v>
      </c>
    </row>
    <row r="2792" spans="1:2" x14ac:dyDescent="0.3">
      <c r="A2792" s="1">
        <v>40412</v>
      </c>
      <c r="B2792" t="s">
        <v>0</v>
      </c>
    </row>
    <row r="2793" spans="1:2" x14ac:dyDescent="0.3">
      <c r="A2793" s="1">
        <v>40413</v>
      </c>
      <c r="B2793">
        <v>8.6390999999999991</v>
      </c>
    </row>
    <row r="2794" spans="1:2" x14ac:dyDescent="0.3">
      <c r="A2794" s="1">
        <v>40414</v>
      </c>
      <c r="B2794">
        <v>8.5718999999999994</v>
      </c>
    </row>
    <row r="2795" spans="1:2" x14ac:dyDescent="0.3">
      <c r="A2795" s="1">
        <v>40415</v>
      </c>
      <c r="B2795">
        <v>8.5751000000000008</v>
      </c>
    </row>
    <row r="2796" spans="1:2" x14ac:dyDescent="0.3">
      <c r="A2796" s="1">
        <v>40416</v>
      </c>
      <c r="B2796">
        <v>8.6310000000000002</v>
      </c>
    </row>
    <row r="2797" spans="1:2" x14ac:dyDescent="0.3">
      <c r="A2797" s="1">
        <v>40417</v>
      </c>
      <c r="B2797">
        <v>8.6425999999999998</v>
      </c>
    </row>
    <row r="2798" spans="1:2" x14ac:dyDescent="0.3">
      <c r="A2798" s="1">
        <v>40418</v>
      </c>
      <c r="B2798" t="s">
        <v>0</v>
      </c>
    </row>
    <row r="2799" spans="1:2" x14ac:dyDescent="0.3">
      <c r="A2799" s="1">
        <v>40419</v>
      </c>
      <c r="B2799" t="s">
        <v>0</v>
      </c>
    </row>
    <row r="2800" spans="1:2" x14ac:dyDescent="0.3">
      <c r="A2800" s="1">
        <v>40420</v>
      </c>
      <c r="B2800">
        <v>8.6397999999999993</v>
      </c>
    </row>
    <row r="2801" spans="1:2" x14ac:dyDescent="0.3">
      <c r="A2801" s="1">
        <v>40421</v>
      </c>
      <c r="B2801">
        <v>8.6318000000000001</v>
      </c>
    </row>
    <row r="2802" spans="1:2" x14ac:dyDescent="0.3">
      <c r="A2802" s="1">
        <v>40422</v>
      </c>
      <c r="B2802">
        <v>8.7187000000000001</v>
      </c>
    </row>
    <row r="2803" spans="1:2" x14ac:dyDescent="0.3">
      <c r="A2803" s="1">
        <v>40423</v>
      </c>
      <c r="B2803">
        <v>8.7270000000000003</v>
      </c>
    </row>
    <row r="2804" spans="1:2" x14ac:dyDescent="0.3">
      <c r="A2804" s="1">
        <v>40424</v>
      </c>
      <c r="B2804">
        <v>8.7319999999999993</v>
      </c>
    </row>
    <row r="2805" spans="1:2" x14ac:dyDescent="0.3">
      <c r="A2805" s="1">
        <v>40425</v>
      </c>
      <c r="B2805" t="s">
        <v>0</v>
      </c>
    </row>
    <row r="2806" spans="1:2" x14ac:dyDescent="0.3">
      <c r="A2806" s="1">
        <v>40426</v>
      </c>
      <c r="B2806" t="s">
        <v>0</v>
      </c>
    </row>
    <row r="2807" spans="1:2" x14ac:dyDescent="0.3">
      <c r="A2807" s="1">
        <v>40427</v>
      </c>
      <c r="B2807">
        <v>8.7380999999999993</v>
      </c>
    </row>
    <row r="2808" spans="1:2" x14ac:dyDescent="0.3">
      <c r="A2808" s="1">
        <v>40428</v>
      </c>
      <c r="B2808">
        <v>8.6549999999999994</v>
      </c>
    </row>
    <row r="2809" spans="1:2" x14ac:dyDescent="0.3">
      <c r="A2809" s="1">
        <v>40429</v>
      </c>
      <c r="B2809">
        <v>8.6266999999999996</v>
      </c>
    </row>
    <row r="2810" spans="1:2" x14ac:dyDescent="0.3">
      <c r="A2810" s="1">
        <v>40430</v>
      </c>
      <c r="B2810">
        <v>8.6248000000000005</v>
      </c>
    </row>
    <row r="2811" spans="1:2" x14ac:dyDescent="0.3">
      <c r="A2811" s="1">
        <v>40431</v>
      </c>
      <c r="B2811">
        <v>8.6137999999999995</v>
      </c>
    </row>
    <row r="2812" spans="1:2" x14ac:dyDescent="0.3">
      <c r="A2812" s="1">
        <v>40432</v>
      </c>
      <c r="B2812" t="s">
        <v>0</v>
      </c>
    </row>
    <row r="2813" spans="1:2" x14ac:dyDescent="0.3">
      <c r="A2813" s="1">
        <v>40433</v>
      </c>
      <c r="B2813" t="s">
        <v>0</v>
      </c>
    </row>
    <row r="2814" spans="1:2" x14ac:dyDescent="0.3">
      <c r="A2814" s="1">
        <v>40434</v>
      </c>
      <c r="B2814">
        <v>8.6557999999999993</v>
      </c>
    </row>
    <row r="2815" spans="1:2" x14ac:dyDescent="0.3">
      <c r="A2815" s="1">
        <v>40435</v>
      </c>
      <c r="B2815">
        <v>8.6690000000000005</v>
      </c>
    </row>
    <row r="2816" spans="1:2" x14ac:dyDescent="0.3">
      <c r="A2816" s="1">
        <v>40436</v>
      </c>
      <c r="B2816">
        <v>8.7574000000000005</v>
      </c>
    </row>
    <row r="2817" spans="1:2" x14ac:dyDescent="0.3">
      <c r="A2817" s="1">
        <v>40437</v>
      </c>
      <c r="B2817">
        <v>8.7947000000000006</v>
      </c>
    </row>
    <row r="2818" spans="1:2" x14ac:dyDescent="0.3">
      <c r="A2818" s="1">
        <v>40438</v>
      </c>
      <c r="B2818">
        <v>8.7809000000000008</v>
      </c>
    </row>
    <row r="2819" spans="1:2" x14ac:dyDescent="0.3">
      <c r="A2819" s="1">
        <v>40439</v>
      </c>
      <c r="B2819" t="s">
        <v>0</v>
      </c>
    </row>
    <row r="2820" spans="1:2" x14ac:dyDescent="0.3">
      <c r="A2820" s="1">
        <v>40440</v>
      </c>
      <c r="B2820" t="s">
        <v>0</v>
      </c>
    </row>
    <row r="2821" spans="1:2" x14ac:dyDescent="0.3">
      <c r="A2821" s="1">
        <v>40441</v>
      </c>
      <c r="B2821">
        <v>8.7782999999999998</v>
      </c>
    </row>
    <row r="2822" spans="1:2" x14ac:dyDescent="0.3">
      <c r="A2822" s="1">
        <v>40442</v>
      </c>
      <c r="B2822">
        <v>8.8008000000000006</v>
      </c>
    </row>
    <row r="2823" spans="1:2" x14ac:dyDescent="0.3">
      <c r="A2823" s="1">
        <v>40443</v>
      </c>
      <c r="B2823">
        <v>8.9643999999999995</v>
      </c>
    </row>
    <row r="2824" spans="1:2" x14ac:dyDescent="0.3">
      <c r="A2824" s="1">
        <v>40444</v>
      </c>
      <c r="B2824">
        <v>8.9368999999999996</v>
      </c>
    </row>
    <row r="2825" spans="1:2" x14ac:dyDescent="0.3">
      <c r="A2825" s="1">
        <v>40445</v>
      </c>
      <c r="B2825">
        <v>8.9966000000000008</v>
      </c>
    </row>
    <row r="2826" spans="1:2" x14ac:dyDescent="0.3">
      <c r="A2826" s="1">
        <v>40446</v>
      </c>
      <c r="B2826" t="s">
        <v>0</v>
      </c>
    </row>
    <row r="2827" spans="1:2" x14ac:dyDescent="0.3">
      <c r="A2827" s="1">
        <v>40447</v>
      </c>
      <c r="B2827" t="s">
        <v>0</v>
      </c>
    </row>
    <row r="2828" spans="1:2" x14ac:dyDescent="0.3">
      <c r="A2828" s="1">
        <v>40448</v>
      </c>
      <c r="B2828">
        <v>9.0191999999999997</v>
      </c>
    </row>
    <row r="2829" spans="1:2" x14ac:dyDescent="0.3">
      <c r="A2829" s="1">
        <v>40449</v>
      </c>
      <c r="B2829">
        <v>9.0054999999999996</v>
      </c>
    </row>
    <row r="2830" spans="1:2" x14ac:dyDescent="0.3">
      <c r="A2830" s="1">
        <v>40450</v>
      </c>
      <c r="B2830">
        <v>9.1013999999999999</v>
      </c>
    </row>
    <row r="2831" spans="1:2" x14ac:dyDescent="0.3">
      <c r="A2831" s="1">
        <v>40451</v>
      </c>
      <c r="B2831">
        <v>9.1320999999999994</v>
      </c>
    </row>
    <row r="2832" spans="1:2" x14ac:dyDescent="0.3">
      <c r="A2832" s="1">
        <v>40452</v>
      </c>
      <c r="B2832">
        <v>9.1843000000000004</v>
      </c>
    </row>
    <row r="2833" spans="1:2" x14ac:dyDescent="0.3">
      <c r="A2833" s="1">
        <v>40453</v>
      </c>
      <c r="B2833" t="s">
        <v>0</v>
      </c>
    </row>
    <row r="2834" spans="1:2" x14ac:dyDescent="0.3">
      <c r="A2834" s="1">
        <v>40454</v>
      </c>
      <c r="B2834" t="s">
        <v>0</v>
      </c>
    </row>
    <row r="2835" spans="1:2" x14ac:dyDescent="0.3">
      <c r="A2835" s="1">
        <v>40455</v>
      </c>
      <c r="B2835">
        <v>9.1702999999999992</v>
      </c>
    </row>
    <row r="2836" spans="1:2" x14ac:dyDescent="0.3">
      <c r="A2836" s="1">
        <v>40456</v>
      </c>
      <c r="B2836">
        <v>9.2204999999999995</v>
      </c>
    </row>
    <row r="2837" spans="1:2" x14ac:dyDescent="0.3">
      <c r="A2837" s="1">
        <v>40457</v>
      </c>
      <c r="B2837">
        <v>9.2713000000000001</v>
      </c>
    </row>
    <row r="2838" spans="1:2" x14ac:dyDescent="0.3">
      <c r="A2838" s="1">
        <v>40458</v>
      </c>
      <c r="B2838">
        <v>9.3298000000000005</v>
      </c>
    </row>
    <row r="2839" spans="1:2" x14ac:dyDescent="0.3">
      <c r="A2839" s="1">
        <v>40459</v>
      </c>
      <c r="B2839">
        <v>9.2547999999999995</v>
      </c>
    </row>
    <row r="2840" spans="1:2" x14ac:dyDescent="0.3">
      <c r="A2840" s="1">
        <v>40460</v>
      </c>
      <c r="B2840" t="s">
        <v>0</v>
      </c>
    </row>
    <row r="2841" spans="1:2" x14ac:dyDescent="0.3">
      <c r="A2841" s="1">
        <v>40461</v>
      </c>
      <c r="B2841" t="s">
        <v>0</v>
      </c>
    </row>
    <row r="2842" spans="1:2" x14ac:dyDescent="0.3">
      <c r="A2842" s="1">
        <v>40462</v>
      </c>
      <c r="B2842">
        <v>9.2921999999999993</v>
      </c>
    </row>
    <row r="2843" spans="1:2" x14ac:dyDescent="0.3">
      <c r="A2843" s="1">
        <v>40463</v>
      </c>
      <c r="B2843">
        <v>9.2312999999999992</v>
      </c>
    </row>
    <row r="2844" spans="1:2" x14ac:dyDescent="0.3">
      <c r="A2844" s="1">
        <v>40464</v>
      </c>
      <c r="B2844">
        <v>9.3018000000000001</v>
      </c>
    </row>
    <row r="2845" spans="1:2" x14ac:dyDescent="0.3">
      <c r="A2845" s="1">
        <v>40465</v>
      </c>
      <c r="B2845">
        <v>9.3782999999999994</v>
      </c>
    </row>
    <row r="2846" spans="1:2" x14ac:dyDescent="0.3">
      <c r="A2846" s="1">
        <v>40466</v>
      </c>
      <c r="B2846">
        <v>9.3567999999999998</v>
      </c>
    </row>
    <row r="2847" spans="1:2" x14ac:dyDescent="0.3">
      <c r="A2847" s="1">
        <v>40467</v>
      </c>
      <c r="B2847" t="s">
        <v>0</v>
      </c>
    </row>
    <row r="2848" spans="1:2" x14ac:dyDescent="0.3">
      <c r="A2848" s="1">
        <v>40468</v>
      </c>
      <c r="B2848" t="s">
        <v>0</v>
      </c>
    </row>
    <row r="2849" spans="1:2" x14ac:dyDescent="0.3">
      <c r="A2849" s="1">
        <v>40469</v>
      </c>
      <c r="B2849">
        <v>9.2325999999999997</v>
      </c>
    </row>
    <row r="2850" spans="1:2" x14ac:dyDescent="0.3">
      <c r="A2850" s="1">
        <v>40470</v>
      </c>
      <c r="B2850">
        <v>9.2088999999999999</v>
      </c>
    </row>
    <row r="2851" spans="1:2" x14ac:dyDescent="0.3">
      <c r="A2851" s="1">
        <v>40471</v>
      </c>
      <c r="B2851">
        <v>9.2202000000000002</v>
      </c>
    </row>
    <row r="2852" spans="1:2" x14ac:dyDescent="0.3">
      <c r="A2852" s="1">
        <v>40472</v>
      </c>
      <c r="B2852">
        <v>9.3211999999999993</v>
      </c>
    </row>
    <row r="2853" spans="1:2" x14ac:dyDescent="0.3">
      <c r="A2853" s="1">
        <v>40473</v>
      </c>
      <c r="B2853">
        <v>9.2787000000000006</v>
      </c>
    </row>
    <row r="2854" spans="1:2" x14ac:dyDescent="0.3">
      <c r="A2854" s="1">
        <v>40474</v>
      </c>
      <c r="B2854" t="s">
        <v>0</v>
      </c>
    </row>
    <row r="2855" spans="1:2" x14ac:dyDescent="0.3">
      <c r="A2855" s="1">
        <v>40475</v>
      </c>
      <c r="B2855" t="s">
        <v>0</v>
      </c>
    </row>
    <row r="2856" spans="1:2" x14ac:dyDescent="0.3">
      <c r="A2856" s="1">
        <v>40476</v>
      </c>
      <c r="B2856">
        <v>9.3420000000000005</v>
      </c>
    </row>
    <row r="2857" spans="1:2" x14ac:dyDescent="0.3">
      <c r="A2857" s="1">
        <v>40477</v>
      </c>
      <c r="B2857">
        <v>9.2690999999999999</v>
      </c>
    </row>
    <row r="2858" spans="1:2" x14ac:dyDescent="0.3">
      <c r="A2858" s="1">
        <v>40478</v>
      </c>
      <c r="B2858">
        <v>9.2211999999999996</v>
      </c>
    </row>
    <row r="2859" spans="1:2" x14ac:dyDescent="0.3">
      <c r="A2859" s="1">
        <v>40479</v>
      </c>
      <c r="B2859">
        <v>9.2667000000000002</v>
      </c>
    </row>
    <row r="2860" spans="1:2" x14ac:dyDescent="0.3">
      <c r="A2860" s="1">
        <v>40480</v>
      </c>
      <c r="B2860">
        <v>9.2437000000000005</v>
      </c>
    </row>
    <row r="2861" spans="1:2" x14ac:dyDescent="0.3">
      <c r="A2861" s="1">
        <v>40481</v>
      </c>
      <c r="B2861" t="s">
        <v>0</v>
      </c>
    </row>
    <row r="2862" spans="1:2" x14ac:dyDescent="0.3">
      <c r="A2862" s="1">
        <v>40482</v>
      </c>
      <c r="B2862" t="s">
        <v>0</v>
      </c>
    </row>
    <row r="2863" spans="1:2" x14ac:dyDescent="0.3">
      <c r="A2863" s="1">
        <v>40483</v>
      </c>
      <c r="B2863">
        <v>9.3324999999999996</v>
      </c>
    </row>
    <row r="2864" spans="1:2" x14ac:dyDescent="0.3">
      <c r="A2864" s="1">
        <v>40484</v>
      </c>
      <c r="B2864">
        <v>9.3607999999999993</v>
      </c>
    </row>
    <row r="2865" spans="1:2" x14ac:dyDescent="0.3">
      <c r="A2865" s="1">
        <v>40485</v>
      </c>
      <c r="B2865">
        <v>9.3559000000000001</v>
      </c>
    </row>
    <row r="2866" spans="1:2" x14ac:dyDescent="0.3">
      <c r="A2866" s="1">
        <v>40486</v>
      </c>
      <c r="B2866">
        <v>9.4915000000000003</v>
      </c>
    </row>
    <row r="2867" spans="1:2" x14ac:dyDescent="0.3">
      <c r="A2867" s="1">
        <v>40487</v>
      </c>
      <c r="B2867">
        <v>9.3751999999999995</v>
      </c>
    </row>
    <row r="2868" spans="1:2" x14ac:dyDescent="0.3">
      <c r="A2868" s="1">
        <v>40488</v>
      </c>
      <c r="B2868" t="s">
        <v>0</v>
      </c>
    </row>
    <row r="2869" spans="1:2" x14ac:dyDescent="0.3">
      <c r="A2869" s="1">
        <v>40489</v>
      </c>
      <c r="B2869" t="s">
        <v>0</v>
      </c>
    </row>
    <row r="2870" spans="1:2" x14ac:dyDescent="0.3">
      <c r="A2870" s="1">
        <v>40490</v>
      </c>
      <c r="B2870">
        <v>9.2939000000000007</v>
      </c>
    </row>
    <row r="2871" spans="1:2" x14ac:dyDescent="0.3">
      <c r="A2871" s="1">
        <v>40491</v>
      </c>
      <c r="B2871">
        <v>9.2651000000000003</v>
      </c>
    </row>
    <row r="2872" spans="1:2" x14ac:dyDescent="0.3">
      <c r="A2872" s="1">
        <v>40492</v>
      </c>
      <c r="B2872">
        <v>9.1346000000000007</v>
      </c>
    </row>
    <row r="2873" spans="1:2" x14ac:dyDescent="0.3">
      <c r="A2873" s="1">
        <v>40493</v>
      </c>
      <c r="B2873">
        <v>9.0771999999999995</v>
      </c>
    </row>
    <row r="2874" spans="1:2" x14ac:dyDescent="0.3">
      <c r="A2874" s="1">
        <v>40494</v>
      </c>
      <c r="B2874">
        <v>9.1</v>
      </c>
    </row>
    <row r="2875" spans="1:2" x14ac:dyDescent="0.3">
      <c r="A2875" s="1">
        <v>40495</v>
      </c>
      <c r="B2875" t="s">
        <v>0</v>
      </c>
    </row>
    <row r="2876" spans="1:2" x14ac:dyDescent="0.3">
      <c r="A2876" s="1">
        <v>40496</v>
      </c>
      <c r="B2876" t="s">
        <v>0</v>
      </c>
    </row>
    <row r="2877" spans="1:2" x14ac:dyDescent="0.3">
      <c r="A2877" s="1">
        <v>40497</v>
      </c>
      <c r="B2877">
        <v>9.0530000000000008</v>
      </c>
    </row>
    <row r="2878" spans="1:2" x14ac:dyDescent="0.3">
      <c r="A2878" s="1">
        <v>40498</v>
      </c>
      <c r="B2878">
        <v>9.0355000000000008</v>
      </c>
    </row>
    <row r="2879" spans="1:2" x14ac:dyDescent="0.3">
      <c r="A2879" s="1">
        <v>40499</v>
      </c>
      <c r="B2879">
        <v>8.9548000000000005</v>
      </c>
    </row>
    <row r="2880" spans="1:2" x14ac:dyDescent="0.3">
      <c r="A2880" s="1">
        <v>40500</v>
      </c>
      <c r="B2880">
        <v>9.0528999999999993</v>
      </c>
    </row>
    <row r="2881" spans="1:2" x14ac:dyDescent="0.3">
      <c r="A2881" s="1">
        <v>40501</v>
      </c>
      <c r="B2881">
        <v>9.0789000000000009</v>
      </c>
    </row>
    <row r="2882" spans="1:2" x14ac:dyDescent="0.3">
      <c r="A2882" s="1">
        <v>40502</v>
      </c>
      <c r="B2882" t="s">
        <v>0</v>
      </c>
    </row>
    <row r="2883" spans="1:2" x14ac:dyDescent="0.3">
      <c r="A2883" s="1">
        <v>40503</v>
      </c>
      <c r="B2883" t="s">
        <v>0</v>
      </c>
    </row>
    <row r="2884" spans="1:2" x14ac:dyDescent="0.3">
      <c r="A2884" s="1">
        <v>40504</v>
      </c>
      <c r="B2884">
        <v>9.0638000000000005</v>
      </c>
    </row>
    <row r="2885" spans="1:2" x14ac:dyDescent="0.3">
      <c r="A2885" s="1">
        <v>40505</v>
      </c>
      <c r="B2885">
        <v>8.968</v>
      </c>
    </row>
    <row r="2886" spans="1:2" x14ac:dyDescent="0.3">
      <c r="A2886" s="1">
        <v>40506</v>
      </c>
      <c r="B2886">
        <v>8.8762000000000008</v>
      </c>
    </row>
    <row r="2887" spans="1:2" x14ac:dyDescent="0.3">
      <c r="A2887" s="1">
        <v>40507</v>
      </c>
      <c r="B2887">
        <v>8.8595000000000006</v>
      </c>
    </row>
    <row r="2888" spans="1:2" x14ac:dyDescent="0.3">
      <c r="A2888" s="1">
        <v>40508</v>
      </c>
      <c r="B2888">
        <v>8.8178000000000001</v>
      </c>
    </row>
    <row r="2889" spans="1:2" x14ac:dyDescent="0.3">
      <c r="A2889" s="1">
        <v>40509</v>
      </c>
      <c r="B2889" t="s">
        <v>0</v>
      </c>
    </row>
    <row r="2890" spans="1:2" x14ac:dyDescent="0.3">
      <c r="A2890" s="1">
        <v>40510</v>
      </c>
      <c r="B2890" t="s">
        <v>0</v>
      </c>
    </row>
    <row r="2891" spans="1:2" x14ac:dyDescent="0.3">
      <c r="A2891" s="1">
        <v>40511</v>
      </c>
      <c r="B2891">
        <v>8.7560000000000002</v>
      </c>
    </row>
    <row r="2892" spans="1:2" x14ac:dyDescent="0.3">
      <c r="A2892" s="1">
        <v>40512</v>
      </c>
      <c r="B2892">
        <v>8.6658000000000008</v>
      </c>
    </row>
    <row r="2893" spans="1:2" x14ac:dyDescent="0.3">
      <c r="A2893" s="1">
        <v>40513</v>
      </c>
      <c r="B2893">
        <v>8.7390000000000008</v>
      </c>
    </row>
    <row r="2894" spans="1:2" x14ac:dyDescent="0.3">
      <c r="A2894" s="1">
        <v>40514</v>
      </c>
      <c r="B2894">
        <v>8.7629000000000001</v>
      </c>
    </row>
    <row r="2895" spans="1:2" x14ac:dyDescent="0.3">
      <c r="A2895" s="1">
        <v>40515</v>
      </c>
      <c r="B2895">
        <v>8.8262</v>
      </c>
    </row>
    <row r="2896" spans="1:2" x14ac:dyDescent="0.3">
      <c r="A2896" s="1">
        <v>40516</v>
      </c>
      <c r="B2896" t="s">
        <v>0</v>
      </c>
    </row>
    <row r="2897" spans="1:2" x14ac:dyDescent="0.3">
      <c r="A2897" s="1">
        <v>40517</v>
      </c>
      <c r="B2897" t="s">
        <v>0</v>
      </c>
    </row>
    <row r="2898" spans="1:2" x14ac:dyDescent="0.3">
      <c r="A2898" s="1">
        <v>40518</v>
      </c>
      <c r="B2898">
        <v>8.8291000000000004</v>
      </c>
    </row>
    <row r="2899" spans="1:2" x14ac:dyDescent="0.3">
      <c r="A2899" s="1">
        <v>40519</v>
      </c>
      <c r="B2899">
        <v>8.8792000000000009</v>
      </c>
    </row>
    <row r="2900" spans="1:2" x14ac:dyDescent="0.3">
      <c r="A2900" s="1">
        <v>40520</v>
      </c>
      <c r="B2900">
        <v>8.7934000000000001</v>
      </c>
    </row>
    <row r="2901" spans="1:2" x14ac:dyDescent="0.3">
      <c r="A2901" s="1">
        <v>40521</v>
      </c>
      <c r="B2901">
        <v>8.7939000000000007</v>
      </c>
    </row>
    <row r="2902" spans="1:2" x14ac:dyDescent="0.3">
      <c r="A2902" s="1">
        <v>40522</v>
      </c>
      <c r="B2902">
        <v>8.8147000000000002</v>
      </c>
    </row>
    <row r="2903" spans="1:2" x14ac:dyDescent="0.3">
      <c r="A2903" s="1">
        <v>40523</v>
      </c>
      <c r="B2903" t="s">
        <v>0</v>
      </c>
    </row>
    <row r="2904" spans="1:2" x14ac:dyDescent="0.3">
      <c r="A2904" s="1">
        <v>40524</v>
      </c>
      <c r="B2904" t="s">
        <v>0</v>
      </c>
    </row>
    <row r="2905" spans="1:2" x14ac:dyDescent="0.3">
      <c r="A2905" s="1">
        <v>40525</v>
      </c>
      <c r="B2905">
        <v>8.8451000000000004</v>
      </c>
    </row>
    <row r="2906" spans="1:2" x14ac:dyDescent="0.3">
      <c r="A2906" s="1">
        <v>40526</v>
      </c>
      <c r="B2906">
        <v>8.9411000000000005</v>
      </c>
    </row>
    <row r="2907" spans="1:2" x14ac:dyDescent="0.3">
      <c r="A2907" s="1">
        <v>40527</v>
      </c>
      <c r="B2907">
        <v>8.8917000000000002</v>
      </c>
    </row>
    <row r="2908" spans="1:2" x14ac:dyDescent="0.3">
      <c r="A2908" s="1">
        <v>40528</v>
      </c>
      <c r="B2908">
        <v>8.8209</v>
      </c>
    </row>
    <row r="2909" spans="1:2" x14ac:dyDescent="0.3">
      <c r="A2909" s="1">
        <v>40529</v>
      </c>
      <c r="B2909">
        <v>8.8252000000000006</v>
      </c>
    </row>
    <row r="2910" spans="1:2" x14ac:dyDescent="0.3">
      <c r="A2910" s="1">
        <v>40530</v>
      </c>
      <c r="B2910" t="s">
        <v>0</v>
      </c>
    </row>
    <row r="2911" spans="1:2" x14ac:dyDescent="0.3">
      <c r="A2911" s="1">
        <v>40531</v>
      </c>
      <c r="B2911" t="s">
        <v>0</v>
      </c>
    </row>
    <row r="2912" spans="1:2" x14ac:dyDescent="0.3">
      <c r="A2912" s="1">
        <v>40532</v>
      </c>
      <c r="B2912">
        <v>8.7750000000000004</v>
      </c>
    </row>
    <row r="2913" spans="1:2" x14ac:dyDescent="0.3">
      <c r="A2913" s="1">
        <v>40533</v>
      </c>
      <c r="B2913">
        <v>8.7598000000000003</v>
      </c>
    </row>
    <row r="2914" spans="1:2" x14ac:dyDescent="0.3">
      <c r="A2914" s="1">
        <v>40534</v>
      </c>
      <c r="B2914">
        <v>8.7143999999999995</v>
      </c>
    </row>
    <row r="2915" spans="1:2" x14ac:dyDescent="0.3">
      <c r="A2915" s="1">
        <v>40535</v>
      </c>
      <c r="B2915">
        <v>8.6784999999999997</v>
      </c>
    </row>
    <row r="2916" spans="1:2" x14ac:dyDescent="0.3">
      <c r="A2916" s="1">
        <v>40536</v>
      </c>
      <c r="B2916">
        <v>8.6806999999999999</v>
      </c>
    </row>
    <row r="2917" spans="1:2" x14ac:dyDescent="0.3">
      <c r="A2917" s="1">
        <v>40537</v>
      </c>
      <c r="B2917" t="s">
        <v>0</v>
      </c>
    </row>
    <row r="2918" spans="1:2" x14ac:dyDescent="0.3">
      <c r="A2918" s="1">
        <v>40538</v>
      </c>
      <c r="B2918" t="s">
        <v>0</v>
      </c>
    </row>
    <row r="2919" spans="1:2" x14ac:dyDescent="0.3">
      <c r="A2919" s="1">
        <v>40539</v>
      </c>
      <c r="B2919">
        <v>8.7102000000000004</v>
      </c>
    </row>
    <row r="2920" spans="1:2" x14ac:dyDescent="0.3">
      <c r="A2920" s="1">
        <v>40540</v>
      </c>
      <c r="B2920">
        <v>8.7414000000000005</v>
      </c>
    </row>
    <row r="2921" spans="1:2" x14ac:dyDescent="0.3">
      <c r="A2921" s="1">
        <v>40541</v>
      </c>
      <c r="B2921">
        <v>8.6975999999999996</v>
      </c>
    </row>
    <row r="2922" spans="1:2" x14ac:dyDescent="0.3">
      <c r="A2922" s="1">
        <v>40542</v>
      </c>
      <c r="B2922">
        <v>8.7659000000000002</v>
      </c>
    </row>
    <row r="2923" spans="1:2" x14ac:dyDescent="0.3">
      <c r="A2923" s="1">
        <v>40543</v>
      </c>
      <c r="B2923">
        <v>8.8219999999999992</v>
      </c>
    </row>
    <row r="2924" spans="1:2" x14ac:dyDescent="0.3">
      <c r="A2924" s="1">
        <v>40544</v>
      </c>
      <c r="B2924" t="s">
        <v>0</v>
      </c>
    </row>
    <row r="2925" spans="1:2" x14ac:dyDescent="0.3">
      <c r="A2925" s="1">
        <v>40545</v>
      </c>
      <c r="B2925" t="s">
        <v>0</v>
      </c>
    </row>
    <row r="2926" spans="1:2" x14ac:dyDescent="0.3">
      <c r="A2926" s="1">
        <v>40546</v>
      </c>
      <c r="B2926">
        <v>8.7958999999999996</v>
      </c>
    </row>
    <row r="2927" spans="1:2" x14ac:dyDescent="0.3">
      <c r="A2927" s="1">
        <v>40547</v>
      </c>
      <c r="B2927">
        <v>8.8696999999999999</v>
      </c>
    </row>
    <row r="2928" spans="1:2" x14ac:dyDescent="0.3">
      <c r="A2928" s="1">
        <v>40548</v>
      </c>
      <c r="B2928">
        <v>8.7456999999999994</v>
      </c>
    </row>
    <row r="2929" spans="1:2" x14ac:dyDescent="0.3">
      <c r="A2929" s="1">
        <v>40549</v>
      </c>
      <c r="B2929">
        <v>8.6747999999999994</v>
      </c>
    </row>
    <row r="2930" spans="1:2" x14ac:dyDescent="0.3">
      <c r="A2930" s="1">
        <v>40550</v>
      </c>
      <c r="B2930">
        <v>8.5906000000000002</v>
      </c>
    </row>
    <row r="2931" spans="1:2" x14ac:dyDescent="0.3">
      <c r="A2931" s="1">
        <v>40551</v>
      </c>
      <c r="B2931" t="s">
        <v>0</v>
      </c>
    </row>
    <row r="2932" spans="1:2" x14ac:dyDescent="0.3">
      <c r="A2932" s="1">
        <v>40552</v>
      </c>
      <c r="B2932" t="s">
        <v>0</v>
      </c>
    </row>
    <row r="2933" spans="1:2" x14ac:dyDescent="0.3">
      <c r="A2933" s="1">
        <v>40553</v>
      </c>
      <c r="B2933">
        <v>8.5646000000000004</v>
      </c>
    </row>
    <row r="2934" spans="1:2" x14ac:dyDescent="0.3">
      <c r="A2934" s="1">
        <v>40554</v>
      </c>
      <c r="B2934">
        <v>8.5716000000000001</v>
      </c>
    </row>
    <row r="2935" spans="1:2" x14ac:dyDescent="0.3">
      <c r="A2935" s="1">
        <v>40555</v>
      </c>
      <c r="B2935">
        <v>8.5670999999999999</v>
      </c>
    </row>
    <row r="2936" spans="1:2" x14ac:dyDescent="0.3">
      <c r="A2936" s="1">
        <v>40556</v>
      </c>
      <c r="B2936">
        <v>8.7173999999999996</v>
      </c>
    </row>
    <row r="2937" spans="1:2" x14ac:dyDescent="0.3">
      <c r="A2937" s="1">
        <v>40557</v>
      </c>
      <c r="B2937">
        <v>8.7970000000000006</v>
      </c>
    </row>
    <row r="2938" spans="1:2" x14ac:dyDescent="0.3">
      <c r="A2938" s="1">
        <v>40558</v>
      </c>
      <c r="B2938" t="s">
        <v>0</v>
      </c>
    </row>
    <row r="2939" spans="1:2" x14ac:dyDescent="0.3">
      <c r="A2939" s="1">
        <v>40559</v>
      </c>
      <c r="B2939" t="s">
        <v>0</v>
      </c>
    </row>
    <row r="2940" spans="1:2" x14ac:dyDescent="0.3">
      <c r="A2940" s="1">
        <v>40560</v>
      </c>
      <c r="B2940">
        <v>8.7759</v>
      </c>
    </row>
    <row r="2941" spans="1:2" x14ac:dyDescent="0.3">
      <c r="A2941" s="1">
        <v>40561</v>
      </c>
      <c r="B2941">
        <v>8.8019999999999996</v>
      </c>
    </row>
    <row r="2942" spans="1:2" x14ac:dyDescent="0.3">
      <c r="A2942" s="1">
        <v>40562</v>
      </c>
      <c r="B2942">
        <v>8.8902000000000001</v>
      </c>
    </row>
    <row r="2943" spans="1:2" x14ac:dyDescent="0.3">
      <c r="A2943" s="1">
        <v>40563</v>
      </c>
      <c r="B2943">
        <v>8.8719000000000001</v>
      </c>
    </row>
    <row r="2944" spans="1:2" x14ac:dyDescent="0.3">
      <c r="A2944" s="1">
        <v>40564</v>
      </c>
      <c r="B2944">
        <v>8.9013000000000009</v>
      </c>
    </row>
    <row r="2945" spans="1:2" x14ac:dyDescent="0.3">
      <c r="A2945" s="1">
        <v>40565</v>
      </c>
      <c r="B2945" t="s">
        <v>0</v>
      </c>
    </row>
    <row r="2946" spans="1:2" x14ac:dyDescent="0.3">
      <c r="A2946" s="1">
        <v>40566</v>
      </c>
      <c r="B2946" t="s">
        <v>0</v>
      </c>
    </row>
    <row r="2947" spans="1:2" x14ac:dyDescent="0.3">
      <c r="A2947" s="1">
        <v>40567</v>
      </c>
      <c r="B2947">
        <v>8.9314999999999998</v>
      </c>
    </row>
    <row r="2948" spans="1:2" x14ac:dyDescent="0.3">
      <c r="A2948" s="1">
        <v>40568</v>
      </c>
      <c r="B2948">
        <v>8.9497999999999998</v>
      </c>
    </row>
    <row r="2949" spans="1:2" x14ac:dyDescent="0.3">
      <c r="A2949" s="1">
        <v>40569</v>
      </c>
      <c r="B2949">
        <v>9.0061999999999998</v>
      </c>
    </row>
    <row r="2950" spans="1:2" x14ac:dyDescent="0.3">
      <c r="A2950" s="1">
        <v>40570</v>
      </c>
      <c r="B2950">
        <v>9.0279000000000007</v>
      </c>
    </row>
    <row r="2951" spans="1:2" x14ac:dyDescent="0.3">
      <c r="A2951" s="1">
        <v>40571</v>
      </c>
      <c r="B2951">
        <v>9.0431000000000008</v>
      </c>
    </row>
    <row r="2952" spans="1:2" x14ac:dyDescent="0.3">
      <c r="A2952" s="1">
        <v>40572</v>
      </c>
      <c r="B2952" t="s">
        <v>0</v>
      </c>
    </row>
    <row r="2953" spans="1:2" x14ac:dyDescent="0.3">
      <c r="A2953" s="1">
        <v>40573</v>
      </c>
      <c r="B2953" t="s">
        <v>0</v>
      </c>
    </row>
    <row r="2954" spans="1:2" x14ac:dyDescent="0.3">
      <c r="A2954" s="1">
        <v>40574</v>
      </c>
      <c r="B2954">
        <v>9.0298999999999996</v>
      </c>
    </row>
    <row r="2955" spans="1:2" x14ac:dyDescent="0.3">
      <c r="A2955" s="1">
        <v>40575</v>
      </c>
      <c r="B2955">
        <v>9.0603999999999996</v>
      </c>
    </row>
    <row r="2956" spans="1:2" x14ac:dyDescent="0.3">
      <c r="A2956" s="1">
        <v>40576</v>
      </c>
      <c r="B2956">
        <v>9.0890000000000004</v>
      </c>
    </row>
    <row r="2957" spans="1:2" x14ac:dyDescent="0.3">
      <c r="A2957" s="1">
        <v>40577</v>
      </c>
      <c r="B2957">
        <v>9.0510999999999999</v>
      </c>
    </row>
    <row r="2958" spans="1:2" x14ac:dyDescent="0.3">
      <c r="A2958" s="1">
        <v>40578</v>
      </c>
      <c r="B2958">
        <v>8.9760000000000009</v>
      </c>
    </row>
    <row r="2959" spans="1:2" x14ac:dyDescent="0.3">
      <c r="A2959" s="1">
        <v>40579</v>
      </c>
      <c r="B2959" t="s">
        <v>0</v>
      </c>
    </row>
    <row r="2960" spans="1:2" x14ac:dyDescent="0.3">
      <c r="A2960" s="1">
        <v>40580</v>
      </c>
      <c r="B2960" t="s">
        <v>0</v>
      </c>
    </row>
    <row r="2961" spans="1:2" x14ac:dyDescent="0.3">
      <c r="A2961" s="1">
        <v>40581</v>
      </c>
      <c r="B2961">
        <v>8.9246999999999996</v>
      </c>
    </row>
    <row r="2962" spans="1:2" x14ac:dyDescent="0.3">
      <c r="A2962" s="1">
        <v>40582</v>
      </c>
      <c r="B2962">
        <v>8.9786000000000001</v>
      </c>
    </row>
    <row r="2963" spans="1:2" x14ac:dyDescent="0.3">
      <c r="A2963" s="1">
        <v>40583</v>
      </c>
      <c r="B2963">
        <v>8.9930000000000003</v>
      </c>
    </row>
    <row r="2964" spans="1:2" x14ac:dyDescent="0.3">
      <c r="A2964" s="1">
        <v>40584</v>
      </c>
      <c r="B2964">
        <v>8.9604999999999997</v>
      </c>
    </row>
    <row r="2965" spans="1:2" x14ac:dyDescent="0.3">
      <c r="A2965" s="1">
        <v>40585</v>
      </c>
      <c r="B2965">
        <v>8.9163999999999994</v>
      </c>
    </row>
    <row r="2966" spans="1:2" x14ac:dyDescent="0.3">
      <c r="A2966" s="1">
        <v>40586</v>
      </c>
      <c r="B2966" t="s">
        <v>0</v>
      </c>
    </row>
    <row r="2967" spans="1:2" x14ac:dyDescent="0.3">
      <c r="A2967" s="1">
        <v>40587</v>
      </c>
      <c r="B2967" t="s">
        <v>0</v>
      </c>
    </row>
    <row r="2968" spans="1:2" x14ac:dyDescent="0.3">
      <c r="A2968" s="1">
        <v>40588</v>
      </c>
      <c r="B2968">
        <v>8.8661999999999992</v>
      </c>
    </row>
    <row r="2969" spans="1:2" x14ac:dyDescent="0.3">
      <c r="A2969" s="1">
        <v>40589</v>
      </c>
      <c r="B2969">
        <v>8.9019999999999992</v>
      </c>
    </row>
    <row r="2970" spans="1:2" x14ac:dyDescent="0.3">
      <c r="A2970" s="1">
        <v>40590</v>
      </c>
      <c r="B2970">
        <v>8.8963000000000001</v>
      </c>
    </row>
    <row r="2971" spans="1:2" x14ac:dyDescent="0.3">
      <c r="A2971" s="1">
        <v>40591</v>
      </c>
      <c r="B2971">
        <v>8.9224999999999994</v>
      </c>
    </row>
    <row r="2972" spans="1:2" x14ac:dyDescent="0.3">
      <c r="A2972" s="1">
        <v>40592</v>
      </c>
      <c r="B2972">
        <v>8.9528999999999996</v>
      </c>
    </row>
    <row r="2973" spans="1:2" x14ac:dyDescent="0.3">
      <c r="A2973" s="1">
        <v>40593</v>
      </c>
      <c r="B2973" t="s">
        <v>0</v>
      </c>
    </row>
    <row r="2974" spans="1:2" x14ac:dyDescent="0.3">
      <c r="A2974" s="1">
        <v>40594</v>
      </c>
      <c r="B2974" t="s">
        <v>0</v>
      </c>
    </row>
    <row r="2975" spans="1:2" x14ac:dyDescent="0.3">
      <c r="A2975" s="1">
        <v>40595</v>
      </c>
      <c r="B2975">
        <v>8.9760000000000009</v>
      </c>
    </row>
    <row r="2976" spans="1:2" x14ac:dyDescent="0.3">
      <c r="A2976" s="1">
        <v>40596</v>
      </c>
      <c r="B2976">
        <v>8.9929000000000006</v>
      </c>
    </row>
    <row r="2977" spans="1:2" x14ac:dyDescent="0.3">
      <c r="A2977" s="1">
        <v>40597</v>
      </c>
      <c r="B2977">
        <v>9.0272000000000006</v>
      </c>
    </row>
    <row r="2978" spans="1:2" x14ac:dyDescent="0.3">
      <c r="A2978" s="1">
        <v>40598</v>
      </c>
      <c r="B2978">
        <v>9.0550999999999995</v>
      </c>
    </row>
    <row r="2979" spans="1:2" x14ac:dyDescent="0.3">
      <c r="A2979" s="1">
        <v>40599</v>
      </c>
      <c r="B2979">
        <v>9.0512999999999995</v>
      </c>
    </row>
    <row r="2980" spans="1:2" x14ac:dyDescent="0.3">
      <c r="A2980" s="1">
        <v>40600</v>
      </c>
      <c r="B2980" t="s">
        <v>0</v>
      </c>
    </row>
    <row r="2981" spans="1:2" x14ac:dyDescent="0.3">
      <c r="A2981" s="1">
        <v>40601</v>
      </c>
      <c r="B2981" t="s">
        <v>0</v>
      </c>
    </row>
    <row r="2982" spans="1:2" x14ac:dyDescent="0.3">
      <c r="A2982" s="1">
        <v>40602</v>
      </c>
      <c r="B2982">
        <v>9.0912000000000006</v>
      </c>
    </row>
    <row r="2983" spans="1:2" x14ac:dyDescent="0.3">
      <c r="A2983" s="1">
        <v>40603</v>
      </c>
      <c r="B2983">
        <v>9.0815999999999999</v>
      </c>
    </row>
    <row r="2984" spans="1:2" x14ac:dyDescent="0.3">
      <c r="A2984" s="1">
        <v>40604</v>
      </c>
      <c r="B2984">
        <v>9.0760000000000005</v>
      </c>
    </row>
    <row r="2985" spans="1:2" x14ac:dyDescent="0.3">
      <c r="A2985" s="1">
        <v>40605</v>
      </c>
      <c r="B2985">
        <v>9.0995000000000008</v>
      </c>
    </row>
    <row r="2986" spans="1:2" x14ac:dyDescent="0.3">
      <c r="A2986" s="1">
        <v>40606</v>
      </c>
      <c r="B2986">
        <v>9.1672999999999991</v>
      </c>
    </row>
    <row r="2987" spans="1:2" x14ac:dyDescent="0.3">
      <c r="A2987" s="1">
        <v>40607</v>
      </c>
      <c r="B2987" t="s">
        <v>0</v>
      </c>
    </row>
    <row r="2988" spans="1:2" x14ac:dyDescent="0.3">
      <c r="A2988" s="1">
        <v>40608</v>
      </c>
      <c r="B2988" t="s">
        <v>0</v>
      </c>
    </row>
    <row r="2989" spans="1:2" x14ac:dyDescent="0.3">
      <c r="A2989" s="1">
        <v>40609</v>
      </c>
      <c r="B2989">
        <v>9.1974999999999998</v>
      </c>
    </row>
    <row r="2990" spans="1:2" x14ac:dyDescent="0.3">
      <c r="A2990" s="1">
        <v>40610</v>
      </c>
      <c r="B2990">
        <v>9.1292000000000009</v>
      </c>
    </row>
    <row r="2991" spans="1:2" x14ac:dyDescent="0.3">
      <c r="A2991" s="1">
        <v>40611</v>
      </c>
      <c r="B2991">
        <v>9.1539000000000001</v>
      </c>
    </row>
    <row r="2992" spans="1:2" x14ac:dyDescent="0.3">
      <c r="A2992" s="1">
        <v>40612</v>
      </c>
      <c r="B2992">
        <v>9.0845000000000002</v>
      </c>
    </row>
    <row r="2993" spans="1:2" x14ac:dyDescent="0.3">
      <c r="A2993" s="1">
        <v>40613</v>
      </c>
      <c r="B2993">
        <v>9.0550999999999995</v>
      </c>
    </row>
    <row r="2994" spans="1:2" x14ac:dyDescent="0.3">
      <c r="A2994" s="1">
        <v>40614</v>
      </c>
      <c r="B2994" t="s">
        <v>0</v>
      </c>
    </row>
    <row r="2995" spans="1:2" x14ac:dyDescent="0.3">
      <c r="A2995" s="1">
        <v>40615</v>
      </c>
      <c r="B2995" t="s">
        <v>0</v>
      </c>
    </row>
    <row r="2996" spans="1:2" x14ac:dyDescent="0.3">
      <c r="A2996" s="1">
        <v>40616</v>
      </c>
      <c r="B2996">
        <v>9.1602999999999994</v>
      </c>
    </row>
    <row r="2997" spans="1:2" x14ac:dyDescent="0.3">
      <c r="A2997" s="1">
        <v>40617</v>
      </c>
      <c r="B2997">
        <v>9.1255000000000006</v>
      </c>
    </row>
    <row r="2998" spans="1:2" x14ac:dyDescent="0.3">
      <c r="A2998" s="1">
        <v>40618</v>
      </c>
      <c r="B2998">
        <v>9.1676000000000002</v>
      </c>
    </row>
    <row r="2999" spans="1:2" x14ac:dyDescent="0.3">
      <c r="A2999" s="1">
        <v>40619</v>
      </c>
      <c r="B2999">
        <v>9.2075999999999993</v>
      </c>
    </row>
    <row r="3000" spans="1:2" x14ac:dyDescent="0.3">
      <c r="A3000" s="1">
        <v>40620</v>
      </c>
      <c r="B3000">
        <v>9.2822999999999993</v>
      </c>
    </row>
    <row r="3001" spans="1:2" x14ac:dyDescent="0.3">
      <c r="A3001" s="1">
        <v>40621</v>
      </c>
      <c r="B3001" t="s">
        <v>0</v>
      </c>
    </row>
    <row r="3002" spans="1:2" x14ac:dyDescent="0.3">
      <c r="A3002" s="1">
        <v>40622</v>
      </c>
      <c r="B3002" t="s">
        <v>0</v>
      </c>
    </row>
    <row r="3003" spans="1:2" x14ac:dyDescent="0.3">
      <c r="A3003" s="1">
        <v>40623</v>
      </c>
      <c r="B3003">
        <v>9.3184000000000005</v>
      </c>
    </row>
    <row r="3004" spans="1:2" x14ac:dyDescent="0.3">
      <c r="A3004" s="1">
        <v>40624</v>
      </c>
      <c r="B3004">
        <v>9.3039000000000005</v>
      </c>
    </row>
    <row r="3005" spans="1:2" x14ac:dyDescent="0.3">
      <c r="A3005" s="1">
        <v>40625</v>
      </c>
      <c r="B3005">
        <v>9.2632999999999992</v>
      </c>
    </row>
    <row r="3006" spans="1:2" x14ac:dyDescent="0.3">
      <c r="A3006" s="1">
        <v>40626</v>
      </c>
      <c r="B3006">
        <v>9.2634000000000007</v>
      </c>
    </row>
    <row r="3007" spans="1:2" x14ac:dyDescent="0.3">
      <c r="A3007" s="1">
        <v>40627</v>
      </c>
      <c r="B3007">
        <v>9.2593999999999994</v>
      </c>
    </row>
    <row r="3008" spans="1:2" x14ac:dyDescent="0.3">
      <c r="A3008" s="1">
        <v>40628</v>
      </c>
      <c r="B3008" t="s">
        <v>0</v>
      </c>
    </row>
    <row r="3009" spans="1:2" x14ac:dyDescent="0.3">
      <c r="A3009" s="1">
        <v>40629</v>
      </c>
      <c r="B3009" t="s">
        <v>0</v>
      </c>
    </row>
    <row r="3010" spans="1:2" x14ac:dyDescent="0.3">
      <c r="A3010" s="1">
        <v>40630</v>
      </c>
      <c r="B3010">
        <v>9.2088999999999999</v>
      </c>
    </row>
    <row r="3011" spans="1:2" x14ac:dyDescent="0.3">
      <c r="A3011" s="1">
        <v>40631</v>
      </c>
      <c r="B3011">
        <v>9.2279999999999998</v>
      </c>
    </row>
    <row r="3012" spans="1:2" x14ac:dyDescent="0.3">
      <c r="A3012" s="1">
        <v>40632</v>
      </c>
      <c r="B3012">
        <v>9.2380999999999993</v>
      </c>
    </row>
    <row r="3013" spans="1:2" x14ac:dyDescent="0.3">
      <c r="A3013" s="1">
        <v>40633</v>
      </c>
      <c r="B3013">
        <v>9.3035999999999994</v>
      </c>
    </row>
    <row r="3014" spans="1:2" x14ac:dyDescent="0.3">
      <c r="A3014" s="1">
        <v>40634</v>
      </c>
      <c r="B3014">
        <v>9.2591999999999999</v>
      </c>
    </row>
    <row r="3015" spans="1:2" x14ac:dyDescent="0.3">
      <c r="A3015" s="1">
        <v>40635</v>
      </c>
      <c r="B3015" t="s">
        <v>0</v>
      </c>
    </row>
    <row r="3016" spans="1:2" x14ac:dyDescent="0.3">
      <c r="A3016" s="1">
        <v>40636</v>
      </c>
      <c r="B3016" t="s">
        <v>0</v>
      </c>
    </row>
    <row r="3017" spans="1:2" x14ac:dyDescent="0.3">
      <c r="A3017" s="1">
        <v>40637</v>
      </c>
      <c r="B3017">
        <v>9.3094000000000001</v>
      </c>
    </row>
    <row r="3018" spans="1:2" x14ac:dyDescent="0.3">
      <c r="A3018" s="1">
        <v>40638</v>
      </c>
      <c r="B3018">
        <v>9.2653999999999996</v>
      </c>
    </row>
    <row r="3019" spans="1:2" x14ac:dyDescent="0.3">
      <c r="A3019" s="1">
        <v>40639</v>
      </c>
      <c r="B3019">
        <v>9.3579000000000008</v>
      </c>
    </row>
    <row r="3020" spans="1:2" x14ac:dyDescent="0.3">
      <c r="A3020" s="1">
        <v>40640</v>
      </c>
      <c r="B3020">
        <v>9.3442000000000007</v>
      </c>
    </row>
    <row r="3021" spans="1:2" x14ac:dyDescent="0.3">
      <c r="A3021" s="1">
        <v>40641</v>
      </c>
      <c r="B3021">
        <v>9.4115000000000002</v>
      </c>
    </row>
    <row r="3022" spans="1:2" x14ac:dyDescent="0.3">
      <c r="A3022" s="1">
        <v>40642</v>
      </c>
      <c r="B3022" t="s">
        <v>0</v>
      </c>
    </row>
    <row r="3023" spans="1:2" x14ac:dyDescent="0.3">
      <c r="A3023" s="1">
        <v>40643</v>
      </c>
      <c r="B3023" t="s">
        <v>0</v>
      </c>
    </row>
    <row r="3024" spans="1:2" x14ac:dyDescent="0.3">
      <c r="A3024" s="1">
        <v>40644</v>
      </c>
      <c r="B3024">
        <v>9.4374000000000002</v>
      </c>
    </row>
    <row r="3025" spans="1:2" x14ac:dyDescent="0.3">
      <c r="A3025" s="1">
        <v>40645</v>
      </c>
      <c r="B3025">
        <v>9.4638000000000009</v>
      </c>
    </row>
    <row r="3026" spans="1:2" x14ac:dyDescent="0.3">
      <c r="A3026" s="1">
        <v>40646</v>
      </c>
      <c r="B3026">
        <v>9.4687000000000001</v>
      </c>
    </row>
    <row r="3027" spans="1:2" x14ac:dyDescent="0.3">
      <c r="A3027" s="1">
        <v>40647</v>
      </c>
      <c r="B3027">
        <v>9.4075000000000006</v>
      </c>
    </row>
    <row r="3028" spans="1:2" x14ac:dyDescent="0.3">
      <c r="A3028" s="1">
        <v>40648</v>
      </c>
      <c r="B3028">
        <v>9.4389000000000003</v>
      </c>
    </row>
    <row r="3029" spans="1:2" x14ac:dyDescent="0.3">
      <c r="A3029" s="1">
        <v>40649</v>
      </c>
      <c r="B3029" t="s">
        <v>0</v>
      </c>
    </row>
    <row r="3030" spans="1:2" x14ac:dyDescent="0.3">
      <c r="A3030" s="1">
        <v>40650</v>
      </c>
      <c r="B3030" t="s">
        <v>0</v>
      </c>
    </row>
    <row r="3031" spans="1:2" x14ac:dyDescent="0.3">
      <c r="A3031" s="1">
        <v>40651</v>
      </c>
      <c r="B3031">
        <v>9.3199000000000005</v>
      </c>
    </row>
    <row r="3032" spans="1:2" x14ac:dyDescent="0.3">
      <c r="A3032" s="1">
        <v>40652</v>
      </c>
      <c r="B3032">
        <v>9.3399000000000001</v>
      </c>
    </row>
    <row r="3033" spans="1:2" x14ac:dyDescent="0.3">
      <c r="A3033" s="1">
        <v>40653</v>
      </c>
      <c r="B3033">
        <v>9.4716000000000005</v>
      </c>
    </row>
    <row r="3034" spans="1:2" x14ac:dyDescent="0.3">
      <c r="A3034" s="1">
        <v>40654</v>
      </c>
      <c r="B3034">
        <v>9.4708000000000006</v>
      </c>
    </row>
    <row r="3035" spans="1:2" x14ac:dyDescent="0.3">
      <c r="A3035" s="1">
        <v>40655</v>
      </c>
      <c r="B3035" t="s">
        <v>0</v>
      </c>
    </row>
    <row r="3036" spans="1:2" x14ac:dyDescent="0.3">
      <c r="A3036" s="1">
        <v>40656</v>
      </c>
      <c r="B3036" t="s">
        <v>0</v>
      </c>
    </row>
    <row r="3037" spans="1:2" x14ac:dyDescent="0.3">
      <c r="A3037" s="1">
        <v>40657</v>
      </c>
      <c r="B3037" t="s">
        <v>0</v>
      </c>
    </row>
    <row r="3038" spans="1:2" x14ac:dyDescent="0.3">
      <c r="A3038" s="1">
        <v>40658</v>
      </c>
      <c r="B3038" t="s">
        <v>0</v>
      </c>
    </row>
    <row r="3039" spans="1:2" x14ac:dyDescent="0.3">
      <c r="A3039" s="1">
        <v>40659</v>
      </c>
      <c r="B3039">
        <v>9.5418000000000003</v>
      </c>
    </row>
    <row r="3040" spans="1:2" x14ac:dyDescent="0.3">
      <c r="A3040" s="1">
        <v>40660</v>
      </c>
      <c r="B3040">
        <v>9.5508000000000006</v>
      </c>
    </row>
    <row r="3041" spans="1:2" x14ac:dyDescent="0.3">
      <c r="A3041" s="1">
        <v>40661</v>
      </c>
      <c r="B3041">
        <v>9.6160999999999994</v>
      </c>
    </row>
    <row r="3042" spans="1:2" x14ac:dyDescent="0.3">
      <c r="A3042" s="1">
        <v>40662</v>
      </c>
      <c r="B3042">
        <v>9.6456</v>
      </c>
    </row>
    <row r="3043" spans="1:2" x14ac:dyDescent="0.3">
      <c r="A3043" s="1">
        <v>40663</v>
      </c>
      <c r="B3043" t="s">
        <v>0</v>
      </c>
    </row>
    <row r="3044" spans="1:2" x14ac:dyDescent="0.3">
      <c r="A3044" s="1">
        <v>40664</v>
      </c>
      <c r="B3044" t="s">
        <v>0</v>
      </c>
    </row>
    <row r="3045" spans="1:2" x14ac:dyDescent="0.3">
      <c r="A3045" s="1">
        <v>40665</v>
      </c>
      <c r="B3045">
        <v>9.6218000000000004</v>
      </c>
    </row>
    <row r="3046" spans="1:2" x14ac:dyDescent="0.3">
      <c r="A3046" s="1">
        <v>40666</v>
      </c>
      <c r="B3046">
        <v>9.6023999999999994</v>
      </c>
    </row>
    <row r="3047" spans="1:2" x14ac:dyDescent="0.3">
      <c r="A3047" s="1">
        <v>40667</v>
      </c>
      <c r="B3047">
        <v>9.6636000000000006</v>
      </c>
    </row>
    <row r="3048" spans="1:2" x14ac:dyDescent="0.3">
      <c r="A3048" s="1">
        <v>40668</v>
      </c>
      <c r="B3048">
        <v>9.6197999999999997</v>
      </c>
    </row>
    <row r="3049" spans="1:2" x14ac:dyDescent="0.3">
      <c r="A3049" s="1">
        <v>40669</v>
      </c>
      <c r="B3049">
        <v>9.4158000000000008</v>
      </c>
    </row>
    <row r="3050" spans="1:2" x14ac:dyDescent="0.3">
      <c r="A3050" s="1">
        <v>40670</v>
      </c>
      <c r="B3050" t="s">
        <v>0</v>
      </c>
    </row>
    <row r="3051" spans="1:2" x14ac:dyDescent="0.3">
      <c r="A3051" s="1">
        <v>40671</v>
      </c>
      <c r="B3051" t="s">
        <v>0</v>
      </c>
    </row>
    <row r="3052" spans="1:2" x14ac:dyDescent="0.3">
      <c r="A3052" s="1">
        <v>40672</v>
      </c>
      <c r="B3052">
        <v>9.3496000000000006</v>
      </c>
    </row>
    <row r="3053" spans="1:2" x14ac:dyDescent="0.3">
      <c r="A3053" s="1">
        <v>40673</v>
      </c>
      <c r="B3053">
        <v>9.3217999999999996</v>
      </c>
    </row>
    <row r="3054" spans="1:2" x14ac:dyDescent="0.3">
      <c r="A3054" s="1">
        <v>40674</v>
      </c>
      <c r="B3054">
        <v>9.3219999999999992</v>
      </c>
    </row>
    <row r="3055" spans="1:2" x14ac:dyDescent="0.3">
      <c r="A3055" s="1">
        <v>40675</v>
      </c>
      <c r="B3055">
        <v>9.1978000000000009</v>
      </c>
    </row>
    <row r="3056" spans="1:2" x14ac:dyDescent="0.3">
      <c r="A3056" s="1">
        <v>40676</v>
      </c>
      <c r="B3056">
        <v>9.2794000000000008</v>
      </c>
    </row>
    <row r="3057" spans="1:2" x14ac:dyDescent="0.3">
      <c r="A3057" s="1">
        <v>40677</v>
      </c>
      <c r="B3057" t="s">
        <v>0</v>
      </c>
    </row>
    <row r="3058" spans="1:2" x14ac:dyDescent="0.3">
      <c r="A3058" s="1">
        <v>40678</v>
      </c>
      <c r="B3058" t="s">
        <v>0</v>
      </c>
    </row>
    <row r="3059" spans="1:2" x14ac:dyDescent="0.3">
      <c r="A3059" s="1">
        <v>40679</v>
      </c>
      <c r="B3059">
        <v>9.2052999999999994</v>
      </c>
    </row>
    <row r="3060" spans="1:2" x14ac:dyDescent="0.3">
      <c r="A3060" s="1">
        <v>40680</v>
      </c>
      <c r="B3060">
        <v>9.2195</v>
      </c>
    </row>
    <row r="3061" spans="1:2" x14ac:dyDescent="0.3">
      <c r="A3061" s="1">
        <v>40681</v>
      </c>
      <c r="B3061">
        <v>9.2542000000000009</v>
      </c>
    </row>
    <row r="3062" spans="1:2" x14ac:dyDescent="0.3">
      <c r="A3062" s="1">
        <v>40682</v>
      </c>
      <c r="B3062">
        <v>9.2783999999999995</v>
      </c>
    </row>
    <row r="3063" spans="1:2" x14ac:dyDescent="0.3">
      <c r="A3063" s="1">
        <v>40683</v>
      </c>
      <c r="B3063">
        <v>9.2429000000000006</v>
      </c>
    </row>
    <row r="3064" spans="1:2" x14ac:dyDescent="0.3">
      <c r="A3064" s="1">
        <v>40684</v>
      </c>
      <c r="B3064" t="s">
        <v>0</v>
      </c>
    </row>
    <row r="3065" spans="1:2" x14ac:dyDescent="0.3">
      <c r="A3065" s="1">
        <v>40685</v>
      </c>
      <c r="B3065" t="s">
        <v>0</v>
      </c>
    </row>
    <row r="3066" spans="1:2" x14ac:dyDescent="0.3">
      <c r="A3066" s="1">
        <v>40686</v>
      </c>
      <c r="B3066">
        <v>9.1186000000000007</v>
      </c>
    </row>
    <row r="3067" spans="1:2" x14ac:dyDescent="0.3">
      <c r="A3067" s="1">
        <v>40687</v>
      </c>
      <c r="B3067">
        <v>9.1542999999999992</v>
      </c>
    </row>
    <row r="3068" spans="1:2" x14ac:dyDescent="0.3">
      <c r="A3068" s="1">
        <v>40688</v>
      </c>
      <c r="B3068">
        <v>9.1356999999999999</v>
      </c>
    </row>
    <row r="3069" spans="1:2" x14ac:dyDescent="0.3">
      <c r="A3069" s="1">
        <v>40689</v>
      </c>
      <c r="B3069">
        <v>9.1972000000000005</v>
      </c>
    </row>
    <row r="3070" spans="1:2" x14ac:dyDescent="0.3">
      <c r="A3070" s="1">
        <v>40690</v>
      </c>
      <c r="B3070">
        <v>9.2621000000000002</v>
      </c>
    </row>
    <row r="3071" spans="1:2" x14ac:dyDescent="0.3">
      <c r="A3071" s="1">
        <v>40691</v>
      </c>
      <c r="B3071" t="s">
        <v>0</v>
      </c>
    </row>
    <row r="3072" spans="1:2" x14ac:dyDescent="0.3">
      <c r="A3072" s="1">
        <v>40692</v>
      </c>
      <c r="B3072" t="s">
        <v>0</v>
      </c>
    </row>
    <row r="3073" spans="1:2" x14ac:dyDescent="0.3">
      <c r="A3073" s="1">
        <v>40693</v>
      </c>
      <c r="B3073">
        <v>9.2528000000000006</v>
      </c>
    </row>
    <row r="3074" spans="1:2" x14ac:dyDescent="0.3">
      <c r="A3074" s="1">
        <v>40694</v>
      </c>
      <c r="B3074">
        <v>9.3199000000000005</v>
      </c>
    </row>
    <row r="3075" spans="1:2" x14ac:dyDescent="0.3">
      <c r="A3075" s="1">
        <v>40695</v>
      </c>
      <c r="B3075">
        <v>9.3336000000000006</v>
      </c>
    </row>
    <row r="3076" spans="1:2" x14ac:dyDescent="0.3">
      <c r="A3076" s="1">
        <v>40696</v>
      </c>
      <c r="B3076">
        <v>9.3741000000000003</v>
      </c>
    </row>
    <row r="3077" spans="1:2" x14ac:dyDescent="0.3">
      <c r="A3077" s="1">
        <v>40697</v>
      </c>
      <c r="B3077">
        <v>9.3876000000000008</v>
      </c>
    </row>
    <row r="3078" spans="1:2" x14ac:dyDescent="0.3">
      <c r="A3078" s="1">
        <v>40698</v>
      </c>
      <c r="B3078" t="s">
        <v>0</v>
      </c>
    </row>
    <row r="3079" spans="1:2" x14ac:dyDescent="0.3">
      <c r="A3079" s="1">
        <v>40699</v>
      </c>
      <c r="B3079" t="s">
        <v>0</v>
      </c>
    </row>
    <row r="3080" spans="1:2" x14ac:dyDescent="0.3">
      <c r="A3080" s="1">
        <v>40700</v>
      </c>
      <c r="B3080">
        <v>9.4498999999999995</v>
      </c>
    </row>
    <row r="3081" spans="1:2" x14ac:dyDescent="0.3">
      <c r="A3081" s="1">
        <v>40701</v>
      </c>
      <c r="B3081">
        <v>9.4962999999999997</v>
      </c>
    </row>
    <row r="3082" spans="1:2" x14ac:dyDescent="0.3">
      <c r="A3082" s="1">
        <v>40702</v>
      </c>
      <c r="B3082">
        <v>9.4596999999999998</v>
      </c>
    </row>
    <row r="3083" spans="1:2" x14ac:dyDescent="0.3">
      <c r="A3083" s="1">
        <v>40703</v>
      </c>
      <c r="B3083">
        <v>9.4639000000000006</v>
      </c>
    </row>
    <row r="3084" spans="1:2" x14ac:dyDescent="0.3">
      <c r="A3084" s="1">
        <v>40704</v>
      </c>
      <c r="B3084">
        <v>9.3872</v>
      </c>
    </row>
    <row r="3085" spans="1:2" x14ac:dyDescent="0.3">
      <c r="A3085" s="1">
        <v>40705</v>
      </c>
      <c r="B3085" t="s">
        <v>0</v>
      </c>
    </row>
    <row r="3086" spans="1:2" x14ac:dyDescent="0.3">
      <c r="A3086" s="1">
        <v>40706</v>
      </c>
      <c r="B3086" t="s">
        <v>0</v>
      </c>
    </row>
    <row r="3087" spans="1:2" x14ac:dyDescent="0.3">
      <c r="A3087" s="1">
        <v>40707</v>
      </c>
      <c r="B3087">
        <v>9.3056000000000001</v>
      </c>
    </row>
    <row r="3088" spans="1:2" x14ac:dyDescent="0.3">
      <c r="A3088" s="1">
        <v>40708</v>
      </c>
      <c r="B3088">
        <v>9.3609000000000009</v>
      </c>
    </row>
    <row r="3089" spans="1:2" x14ac:dyDescent="0.3">
      <c r="A3089" s="1">
        <v>40709</v>
      </c>
      <c r="B3089">
        <v>9.2644000000000002</v>
      </c>
    </row>
    <row r="3090" spans="1:2" x14ac:dyDescent="0.3">
      <c r="A3090" s="1">
        <v>40710</v>
      </c>
      <c r="B3090">
        <v>9.1211000000000002</v>
      </c>
    </row>
    <row r="3091" spans="1:2" x14ac:dyDescent="0.3">
      <c r="A3091" s="1">
        <v>40711</v>
      </c>
      <c r="B3091">
        <v>9.2363</v>
      </c>
    </row>
    <row r="3092" spans="1:2" x14ac:dyDescent="0.3">
      <c r="A3092" s="1">
        <v>40712</v>
      </c>
      <c r="B3092" t="s">
        <v>0</v>
      </c>
    </row>
    <row r="3093" spans="1:2" x14ac:dyDescent="0.3">
      <c r="A3093" s="1">
        <v>40713</v>
      </c>
      <c r="B3093" t="s">
        <v>0</v>
      </c>
    </row>
    <row r="3094" spans="1:2" x14ac:dyDescent="0.3">
      <c r="A3094" s="1">
        <v>40714</v>
      </c>
      <c r="B3094">
        <v>9.2216000000000005</v>
      </c>
    </row>
    <row r="3095" spans="1:2" x14ac:dyDescent="0.3">
      <c r="A3095" s="1">
        <v>40715</v>
      </c>
      <c r="B3095">
        <v>9.2926000000000002</v>
      </c>
    </row>
    <row r="3096" spans="1:2" x14ac:dyDescent="0.3">
      <c r="A3096" s="1">
        <v>40716</v>
      </c>
      <c r="B3096">
        <v>9.3054000000000006</v>
      </c>
    </row>
    <row r="3097" spans="1:2" x14ac:dyDescent="0.3">
      <c r="A3097" s="1">
        <v>40717</v>
      </c>
      <c r="B3097">
        <v>9.1920000000000002</v>
      </c>
    </row>
    <row r="3098" spans="1:2" x14ac:dyDescent="0.3">
      <c r="A3098" s="1">
        <v>40718</v>
      </c>
      <c r="B3098">
        <v>9.2058999999999997</v>
      </c>
    </row>
    <row r="3099" spans="1:2" x14ac:dyDescent="0.3">
      <c r="A3099" s="1">
        <v>40719</v>
      </c>
      <c r="B3099" t="s">
        <v>0</v>
      </c>
    </row>
    <row r="3100" spans="1:2" x14ac:dyDescent="0.3">
      <c r="A3100" s="1">
        <v>40720</v>
      </c>
      <c r="B3100" t="s">
        <v>0</v>
      </c>
    </row>
    <row r="3101" spans="1:2" x14ac:dyDescent="0.3">
      <c r="A3101" s="1">
        <v>40721</v>
      </c>
      <c r="B3101">
        <v>9.2037999999999993</v>
      </c>
    </row>
    <row r="3102" spans="1:2" x14ac:dyDescent="0.3">
      <c r="A3102" s="1">
        <v>40722</v>
      </c>
      <c r="B3102">
        <v>9.2271999999999998</v>
      </c>
    </row>
    <row r="3103" spans="1:2" x14ac:dyDescent="0.3">
      <c r="A3103" s="1">
        <v>40723</v>
      </c>
      <c r="B3103">
        <v>9.3234999999999992</v>
      </c>
    </row>
    <row r="3104" spans="1:2" x14ac:dyDescent="0.3">
      <c r="A3104" s="1">
        <v>40724</v>
      </c>
      <c r="B3104">
        <v>9.3415999999999997</v>
      </c>
    </row>
    <row r="3105" spans="1:2" x14ac:dyDescent="0.3">
      <c r="A3105" s="1">
        <v>40725</v>
      </c>
      <c r="B3105">
        <v>9.3663000000000007</v>
      </c>
    </row>
    <row r="3106" spans="1:2" x14ac:dyDescent="0.3">
      <c r="A3106" s="1">
        <v>40726</v>
      </c>
      <c r="B3106" t="s">
        <v>0</v>
      </c>
    </row>
    <row r="3107" spans="1:2" x14ac:dyDescent="0.3">
      <c r="A3107" s="1">
        <v>40727</v>
      </c>
      <c r="B3107" t="s">
        <v>0</v>
      </c>
    </row>
    <row r="3108" spans="1:2" x14ac:dyDescent="0.3">
      <c r="A3108" s="1">
        <v>40728</v>
      </c>
      <c r="B3108">
        <v>9.3713999999999995</v>
      </c>
    </row>
    <row r="3109" spans="1:2" x14ac:dyDescent="0.3">
      <c r="A3109" s="1">
        <v>40729</v>
      </c>
      <c r="B3109">
        <v>9.3528000000000002</v>
      </c>
    </row>
    <row r="3110" spans="1:2" x14ac:dyDescent="0.3">
      <c r="A3110" s="1">
        <v>40730</v>
      </c>
      <c r="B3110">
        <v>9.2591999999999999</v>
      </c>
    </row>
    <row r="3111" spans="1:2" x14ac:dyDescent="0.3">
      <c r="A3111" s="1">
        <v>40731</v>
      </c>
      <c r="B3111">
        <v>9.2118000000000002</v>
      </c>
    </row>
    <row r="3112" spans="1:2" x14ac:dyDescent="0.3">
      <c r="A3112" s="1">
        <v>40732</v>
      </c>
      <c r="B3112">
        <v>9.2072000000000003</v>
      </c>
    </row>
    <row r="3113" spans="1:2" x14ac:dyDescent="0.3">
      <c r="A3113" s="1">
        <v>40733</v>
      </c>
      <c r="B3113" t="s">
        <v>0</v>
      </c>
    </row>
    <row r="3114" spans="1:2" x14ac:dyDescent="0.3">
      <c r="A3114" s="1">
        <v>40734</v>
      </c>
      <c r="B3114" t="s">
        <v>0</v>
      </c>
    </row>
    <row r="3115" spans="1:2" x14ac:dyDescent="0.3">
      <c r="A3115" s="1">
        <v>40735</v>
      </c>
      <c r="B3115">
        <v>9.0902999999999992</v>
      </c>
    </row>
    <row r="3116" spans="1:2" x14ac:dyDescent="0.3">
      <c r="A3116" s="1">
        <v>40736</v>
      </c>
      <c r="B3116">
        <v>9.0299999999999994</v>
      </c>
    </row>
    <row r="3117" spans="1:2" x14ac:dyDescent="0.3">
      <c r="A3117" s="1">
        <v>40737</v>
      </c>
      <c r="B3117">
        <v>9.1026000000000007</v>
      </c>
    </row>
    <row r="3118" spans="1:2" x14ac:dyDescent="0.3">
      <c r="A3118" s="1">
        <v>40738</v>
      </c>
      <c r="B3118">
        <v>9.1788000000000007</v>
      </c>
    </row>
    <row r="3119" spans="1:2" x14ac:dyDescent="0.3">
      <c r="A3119" s="1">
        <v>40739</v>
      </c>
      <c r="B3119">
        <v>9.1425999999999998</v>
      </c>
    </row>
    <row r="3120" spans="1:2" x14ac:dyDescent="0.3">
      <c r="A3120" s="1">
        <v>40740</v>
      </c>
      <c r="B3120" t="s">
        <v>0</v>
      </c>
    </row>
    <row r="3121" spans="1:2" x14ac:dyDescent="0.3">
      <c r="A3121" s="1">
        <v>40741</v>
      </c>
      <c r="B3121" t="s">
        <v>0</v>
      </c>
    </row>
    <row r="3122" spans="1:2" x14ac:dyDescent="0.3">
      <c r="A3122" s="1">
        <v>40742</v>
      </c>
      <c r="B3122">
        <v>9.0853000000000002</v>
      </c>
    </row>
    <row r="3123" spans="1:2" x14ac:dyDescent="0.3">
      <c r="A3123" s="1">
        <v>40743</v>
      </c>
      <c r="B3123">
        <v>9.1539000000000001</v>
      </c>
    </row>
    <row r="3124" spans="1:2" x14ac:dyDescent="0.3">
      <c r="A3124" s="1">
        <v>40744</v>
      </c>
      <c r="B3124">
        <v>9.1761999999999997</v>
      </c>
    </row>
    <row r="3125" spans="1:2" x14ac:dyDescent="0.3">
      <c r="A3125" s="1">
        <v>40745</v>
      </c>
      <c r="B3125">
        <v>9.1816999999999993</v>
      </c>
    </row>
    <row r="3126" spans="1:2" x14ac:dyDescent="0.3">
      <c r="A3126" s="1">
        <v>40746</v>
      </c>
      <c r="B3126">
        <v>9.2776999999999994</v>
      </c>
    </row>
    <row r="3127" spans="1:2" x14ac:dyDescent="0.3">
      <c r="A3127" s="1">
        <v>40747</v>
      </c>
      <c r="B3127" t="s">
        <v>0</v>
      </c>
    </row>
    <row r="3128" spans="1:2" x14ac:dyDescent="0.3">
      <c r="A3128" s="1">
        <v>40748</v>
      </c>
      <c r="B3128" t="s">
        <v>0</v>
      </c>
    </row>
    <row r="3129" spans="1:2" x14ac:dyDescent="0.3">
      <c r="A3129" s="1">
        <v>40749</v>
      </c>
      <c r="B3129">
        <v>9.2678999999999991</v>
      </c>
    </row>
    <row r="3130" spans="1:2" x14ac:dyDescent="0.3">
      <c r="A3130" s="1">
        <v>40750</v>
      </c>
      <c r="B3130">
        <v>9.3237000000000005</v>
      </c>
    </row>
    <row r="3131" spans="1:2" x14ac:dyDescent="0.3">
      <c r="A3131" s="1">
        <v>40751</v>
      </c>
      <c r="B3131">
        <v>9.3079999999999998</v>
      </c>
    </row>
    <row r="3132" spans="1:2" x14ac:dyDescent="0.3">
      <c r="A3132" s="1">
        <v>40752</v>
      </c>
      <c r="B3132">
        <v>9.1874000000000002</v>
      </c>
    </row>
    <row r="3133" spans="1:2" x14ac:dyDescent="0.3">
      <c r="A3133" s="1">
        <v>40753</v>
      </c>
      <c r="B3133">
        <v>9.1792999999999996</v>
      </c>
    </row>
    <row r="3134" spans="1:2" x14ac:dyDescent="0.3">
      <c r="A3134" s="1">
        <v>40754</v>
      </c>
      <c r="B3134" t="s">
        <v>0</v>
      </c>
    </row>
    <row r="3135" spans="1:2" x14ac:dyDescent="0.3">
      <c r="A3135" s="1">
        <v>40755</v>
      </c>
      <c r="B3135" t="s">
        <v>0</v>
      </c>
    </row>
    <row r="3136" spans="1:2" x14ac:dyDescent="0.3">
      <c r="A3136" s="1">
        <v>40756</v>
      </c>
      <c r="B3136">
        <v>9.2745999999999995</v>
      </c>
    </row>
    <row r="3137" spans="1:2" x14ac:dyDescent="0.3">
      <c r="A3137" s="1">
        <v>40757</v>
      </c>
      <c r="B3137">
        <v>9.1227999999999998</v>
      </c>
    </row>
    <row r="3138" spans="1:2" x14ac:dyDescent="0.3">
      <c r="A3138" s="1">
        <v>40758</v>
      </c>
      <c r="B3138">
        <v>9.2007999999999992</v>
      </c>
    </row>
    <row r="3139" spans="1:2" x14ac:dyDescent="0.3">
      <c r="A3139" s="1">
        <v>40759</v>
      </c>
      <c r="B3139">
        <v>9.1621000000000006</v>
      </c>
    </row>
    <row r="3140" spans="1:2" x14ac:dyDescent="0.3">
      <c r="A3140" s="1">
        <v>40760</v>
      </c>
      <c r="B3140">
        <v>9.1164000000000005</v>
      </c>
    </row>
    <row r="3141" spans="1:2" x14ac:dyDescent="0.3">
      <c r="A3141" s="1">
        <v>40761</v>
      </c>
      <c r="B3141" t="s">
        <v>0</v>
      </c>
    </row>
    <row r="3142" spans="1:2" x14ac:dyDescent="0.3">
      <c r="A3142" s="1">
        <v>40762</v>
      </c>
      <c r="B3142" t="s">
        <v>0</v>
      </c>
    </row>
    <row r="3143" spans="1:2" x14ac:dyDescent="0.3">
      <c r="A3143" s="1">
        <v>40763</v>
      </c>
      <c r="B3143">
        <v>9.1552000000000007</v>
      </c>
    </row>
    <row r="3144" spans="1:2" x14ac:dyDescent="0.3">
      <c r="A3144" s="1">
        <v>40764</v>
      </c>
      <c r="B3144">
        <v>9.1745000000000001</v>
      </c>
    </row>
    <row r="3145" spans="1:2" x14ac:dyDescent="0.3">
      <c r="A3145" s="1">
        <v>40765</v>
      </c>
      <c r="B3145">
        <v>9.2149999999999999</v>
      </c>
    </row>
    <row r="3146" spans="1:2" x14ac:dyDescent="0.3">
      <c r="A3146" s="1">
        <v>40766</v>
      </c>
      <c r="B3146">
        <v>9.0436999999999994</v>
      </c>
    </row>
    <row r="3147" spans="1:2" x14ac:dyDescent="0.3">
      <c r="A3147" s="1">
        <v>40767</v>
      </c>
      <c r="B3147">
        <v>9.1128999999999998</v>
      </c>
    </row>
    <row r="3148" spans="1:2" x14ac:dyDescent="0.3">
      <c r="A3148" s="1">
        <v>40768</v>
      </c>
      <c r="B3148" t="s">
        <v>0</v>
      </c>
    </row>
    <row r="3149" spans="1:2" x14ac:dyDescent="0.3">
      <c r="A3149" s="1">
        <v>40769</v>
      </c>
      <c r="B3149" t="s">
        <v>0</v>
      </c>
    </row>
    <row r="3150" spans="1:2" x14ac:dyDescent="0.3">
      <c r="A3150" s="1">
        <v>40770</v>
      </c>
      <c r="B3150">
        <v>9.1440000000000001</v>
      </c>
    </row>
    <row r="3151" spans="1:2" x14ac:dyDescent="0.3">
      <c r="A3151" s="1">
        <v>40771</v>
      </c>
      <c r="B3151">
        <v>9.1656999999999993</v>
      </c>
    </row>
    <row r="3152" spans="1:2" x14ac:dyDescent="0.3">
      <c r="A3152" s="1">
        <v>40772</v>
      </c>
      <c r="B3152">
        <v>9.2466000000000008</v>
      </c>
    </row>
    <row r="3153" spans="1:2" x14ac:dyDescent="0.3">
      <c r="A3153" s="1">
        <v>40773</v>
      </c>
      <c r="B3153">
        <v>9.1784999999999997</v>
      </c>
    </row>
    <row r="3154" spans="1:2" x14ac:dyDescent="0.3">
      <c r="A3154" s="1">
        <v>40774</v>
      </c>
      <c r="B3154">
        <v>9.2005999999999997</v>
      </c>
    </row>
    <row r="3155" spans="1:2" x14ac:dyDescent="0.3">
      <c r="A3155" s="1">
        <v>40775</v>
      </c>
      <c r="B3155" t="s">
        <v>0</v>
      </c>
    </row>
    <row r="3156" spans="1:2" x14ac:dyDescent="0.3">
      <c r="A3156" s="1">
        <v>40776</v>
      </c>
      <c r="B3156" t="s">
        <v>0</v>
      </c>
    </row>
    <row r="3157" spans="1:2" x14ac:dyDescent="0.3">
      <c r="A3157" s="1">
        <v>40777</v>
      </c>
      <c r="B3157">
        <v>9.2232000000000003</v>
      </c>
    </row>
    <row r="3158" spans="1:2" x14ac:dyDescent="0.3">
      <c r="A3158" s="1">
        <v>40778</v>
      </c>
      <c r="B3158">
        <v>9.2513000000000005</v>
      </c>
    </row>
    <row r="3159" spans="1:2" x14ac:dyDescent="0.3">
      <c r="A3159" s="1">
        <v>40779</v>
      </c>
      <c r="B3159">
        <v>9.2204999999999995</v>
      </c>
    </row>
    <row r="3160" spans="1:2" x14ac:dyDescent="0.3">
      <c r="A3160" s="1">
        <v>40780</v>
      </c>
      <c r="B3160">
        <v>9.2169000000000008</v>
      </c>
    </row>
    <row r="3161" spans="1:2" x14ac:dyDescent="0.3">
      <c r="A3161" s="1">
        <v>40781</v>
      </c>
      <c r="B3161">
        <v>9.1988000000000003</v>
      </c>
    </row>
    <row r="3162" spans="1:2" x14ac:dyDescent="0.3">
      <c r="A3162" s="1">
        <v>40782</v>
      </c>
      <c r="B3162" t="s">
        <v>0</v>
      </c>
    </row>
    <row r="3163" spans="1:2" x14ac:dyDescent="0.3">
      <c r="A3163" s="1">
        <v>40783</v>
      </c>
      <c r="B3163" t="s">
        <v>0</v>
      </c>
    </row>
    <row r="3164" spans="1:2" x14ac:dyDescent="0.3">
      <c r="A3164" s="1">
        <v>40784</v>
      </c>
      <c r="B3164">
        <v>9.2441999999999993</v>
      </c>
    </row>
    <row r="3165" spans="1:2" x14ac:dyDescent="0.3">
      <c r="A3165" s="1">
        <v>40785</v>
      </c>
      <c r="B3165">
        <v>9.1891999999999996</v>
      </c>
    </row>
    <row r="3166" spans="1:2" x14ac:dyDescent="0.3">
      <c r="A3166" s="1">
        <v>40786</v>
      </c>
      <c r="B3166">
        <v>9.2133000000000003</v>
      </c>
    </row>
    <row r="3167" spans="1:2" x14ac:dyDescent="0.3">
      <c r="A3167" s="1">
        <v>40787</v>
      </c>
      <c r="B3167">
        <v>9.1137999999999995</v>
      </c>
    </row>
    <row r="3168" spans="1:2" x14ac:dyDescent="0.3">
      <c r="A3168" s="1">
        <v>40788</v>
      </c>
      <c r="B3168">
        <v>9.0976999999999997</v>
      </c>
    </row>
    <row r="3169" spans="1:2" x14ac:dyDescent="0.3">
      <c r="A3169" s="1">
        <v>40789</v>
      </c>
      <c r="B3169" t="s">
        <v>0</v>
      </c>
    </row>
    <row r="3170" spans="1:2" x14ac:dyDescent="0.3">
      <c r="A3170" s="1">
        <v>40790</v>
      </c>
      <c r="B3170" t="s">
        <v>0</v>
      </c>
    </row>
    <row r="3171" spans="1:2" x14ac:dyDescent="0.3">
      <c r="A3171" s="1">
        <v>40791</v>
      </c>
      <c r="B3171">
        <v>9.0202000000000009</v>
      </c>
    </row>
    <row r="3172" spans="1:2" x14ac:dyDescent="0.3">
      <c r="A3172" s="1">
        <v>40792</v>
      </c>
      <c r="B3172">
        <v>9.01</v>
      </c>
    </row>
    <row r="3173" spans="1:2" x14ac:dyDescent="0.3">
      <c r="A3173" s="1">
        <v>40793</v>
      </c>
      <c r="B3173">
        <v>8.9760000000000009</v>
      </c>
    </row>
    <row r="3174" spans="1:2" x14ac:dyDescent="0.3">
      <c r="A3174" s="1">
        <v>40794</v>
      </c>
      <c r="B3174">
        <v>8.9628999999999994</v>
      </c>
    </row>
    <row r="3175" spans="1:2" x14ac:dyDescent="0.3">
      <c r="A3175" s="1">
        <v>40795</v>
      </c>
      <c r="B3175">
        <v>8.8265999999999991</v>
      </c>
    </row>
    <row r="3176" spans="1:2" x14ac:dyDescent="0.3">
      <c r="A3176" s="1">
        <v>40796</v>
      </c>
      <c r="B3176" t="s">
        <v>0</v>
      </c>
    </row>
    <row r="3177" spans="1:2" x14ac:dyDescent="0.3">
      <c r="A3177" s="1">
        <v>40797</v>
      </c>
      <c r="B3177" t="s">
        <v>0</v>
      </c>
    </row>
    <row r="3178" spans="1:2" x14ac:dyDescent="0.3">
      <c r="A3178" s="1">
        <v>40798</v>
      </c>
      <c r="B3178">
        <v>8.7443000000000008</v>
      </c>
    </row>
    <row r="3179" spans="1:2" x14ac:dyDescent="0.3">
      <c r="A3179" s="1">
        <v>40799</v>
      </c>
      <c r="B3179">
        <v>8.7316000000000003</v>
      </c>
    </row>
    <row r="3180" spans="1:2" x14ac:dyDescent="0.3">
      <c r="A3180" s="1">
        <v>40800</v>
      </c>
      <c r="B3180">
        <v>8.7818000000000005</v>
      </c>
    </row>
    <row r="3181" spans="1:2" x14ac:dyDescent="0.3">
      <c r="A3181" s="1">
        <v>40801</v>
      </c>
      <c r="B3181">
        <v>8.8135999999999992</v>
      </c>
    </row>
    <row r="3182" spans="1:2" x14ac:dyDescent="0.3">
      <c r="A3182" s="1">
        <v>40802</v>
      </c>
      <c r="B3182">
        <v>8.7835999999999999</v>
      </c>
    </row>
    <row r="3183" spans="1:2" x14ac:dyDescent="0.3">
      <c r="A3183" s="1">
        <v>40803</v>
      </c>
      <c r="B3183" t="s">
        <v>0</v>
      </c>
    </row>
    <row r="3184" spans="1:2" x14ac:dyDescent="0.3">
      <c r="A3184" s="1">
        <v>40804</v>
      </c>
      <c r="B3184" t="s">
        <v>0</v>
      </c>
    </row>
    <row r="3185" spans="1:2" x14ac:dyDescent="0.3">
      <c r="A3185" s="1">
        <v>40805</v>
      </c>
      <c r="B3185">
        <v>8.7125000000000004</v>
      </c>
    </row>
    <row r="3186" spans="1:2" x14ac:dyDescent="0.3">
      <c r="A3186" s="1">
        <v>40806</v>
      </c>
      <c r="B3186">
        <v>8.7529000000000003</v>
      </c>
    </row>
    <row r="3187" spans="1:2" x14ac:dyDescent="0.3">
      <c r="A3187" s="1">
        <v>40807</v>
      </c>
      <c r="B3187">
        <v>8.6990999999999996</v>
      </c>
    </row>
    <row r="3188" spans="1:2" x14ac:dyDescent="0.3">
      <c r="A3188" s="1">
        <v>40808</v>
      </c>
      <c r="B3188">
        <v>8.6039999999999992</v>
      </c>
    </row>
    <row r="3189" spans="1:2" x14ac:dyDescent="0.3">
      <c r="A3189" s="1">
        <v>40809</v>
      </c>
      <c r="B3189">
        <v>8.5802999999999994</v>
      </c>
    </row>
    <row r="3190" spans="1:2" x14ac:dyDescent="0.3">
      <c r="A3190" s="1">
        <v>40810</v>
      </c>
      <c r="B3190" t="s">
        <v>0</v>
      </c>
    </row>
    <row r="3191" spans="1:2" x14ac:dyDescent="0.3">
      <c r="A3191" s="1">
        <v>40811</v>
      </c>
      <c r="B3191" t="s">
        <v>0</v>
      </c>
    </row>
    <row r="3192" spans="1:2" x14ac:dyDescent="0.3">
      <c r="A3192" s="1">
        <v>40812</v>
      </c>
      <c r="B3192">
        <v>8.6417999999999999</v>
      </c>
    </row>
    <row r="3193" spans="1:2" x14ac:dyDescent="0.3">
      <c r="A3193" s="1">
        <v>40813</v>
      </c>
      <c r="B3193">
        <v>8.6877999999999993</v>
      </c>
    </row>
    <row r="3194" spans="1:2" x14ac:dyDescent="0.3">
      <c r="A3194" s="1">
        <v>40814</v>
      </c>
      <c r="B3194">
        <v>8.7154000000000007</v>
      </c>
    </row>
    <row r="3195" spans="1:2" x14ac:dyDescent="0.3">
      <c r="A3195" s="1">
        <v>40815</v>
      </c>
      <c r="B3195">
        <v>8.7103000000000002</v>
      </c>
    </row>
    <row r="3196" spans="1:2" x14ac:dyDescent="0.3">
      <c r="A3196" s="1">
        <v>40816</v>
      </c>
      <c r="B3196">
        <v>8.6206999999999994</v>
      </c>
    </row>
    <row r="3197" spans="1:2" x14ac:dyDescent="0.3">
      <c r="A3197" s="1">
        <v>40817</v>
      </c>
      <c r="B3197" t="s">
        <v>0</v>
      </c>
    </row>
    <row r="3198" spans="1:2" x14ac:dyDescent="0.3">
      <c r="A3198" s="1">
        <v>40818</v>
      </c>
      <c r="B3198" t="s">
        <v>0</v>
      </c>
    </row>
    <row r="3199" spans="1:2" x14ac:dyDescent="0.3">
      <c r="A3199" s="1">
        <v>40819</v>
      </c>
      <c r="B3199">
        <v>8.4972999999999992</v>
      </c>
    </row>
    <row r="3200" spans="1:2" x14ac:dyDescent="0.3">
      <c r="A3200" s="1">
        <v>40820</v>
      </c>
      <c r="B3200">
        <v>8.3857999999999997</v>
      </c>
    </row>
    <row r="3201" spans="1:2" x14ac:dyDescent="0.3">
      <c r="A3201" s="1">
        <v>40821</v>
      </c>
      <c r="B3201">
        <v>8.5037000000000003</v>
      </c>
    </row>
    <row r="3202" spans="1:2" x14ac:dyDescent="0.3">
      <c r="A3202" s="1">
        <v>40822</v>
      </c>
      <c r="B3202">
        <v>8.4649999999999999</v>
      </c>
    </row>
    <row r="3203" spans="1:2" x14ac:dyDescent="0.3">
      <c r="A3203" s="1">
        <v>40823</v>
      </c>
      <c r="B3203">
        <v>8.5412999999999997</v>
      </c>
    </row>
    <row r="3204" spans="1:2" x14ac:dyDescent="0.3">
      <c r="A3204" s="1">
        <v>40824</v>
      </c>
      <c r="B3204" t="s">
        <v>0</v>
      </c>
    </row>
    <row r="3205" spans="1:2" x14ac:dyDescent="0.3">
      <c r="A3205" s="1">
        <v>40825</v>
      </c>
      <c r="B3205" t="s">
        <v>0</v>
      </c>
    </row>
    <row r="3206" spans="1:2" x14ac:dyDescent="0.3">
      <c r="A3206" s="1">
        <v>40826</v>
      </c>
      <c r="B3206">
        <v>8.6296999999999997</v>
      </c>
    </row>
    <row r="3207" spans="1:2" x14ac:dyDescent="0.3">
      <c r="A3207" s="1">
        <v>40827</v>
      </c>
      <c r="B3207">
        <v>8.6758000000000006</v>
      </c>
    </row>
    <row r="3208" spans="1:2" x14ac:dyDescent="0.3">
      <c r="A3208" s="1">
        <v>40828</v>
      </c>
      <c r="B3208">
        <v>8.7533999999999992</v>
      </c>
    </row>
    <row r="3209" spans="1:2" x14ac:dyDescent="0.3">
      <c r="A3209" s="1">
        <v>40829</v>
      </c>
      <c r="B3209">
        <v>8.7579999999999991</v>
      </c>
    </row>
    <row r="3210" spans="1:2" x14ac:dyDescent="0.3">
      <c r="A3210" s="1">
        <v>40830</v>
      </c>
      <c r="B3210">
        <v>8.8178000000000001</v>
      </c>
    </row>
    <row r="3211" spans="1:2" x14ac:dyDescent="0.3">
      <c r="A3211" s="1">
        <v>40831</v>
      </c>
      <c r="B3211" t="s">
        <v>0</v>
      </c>
    </row>
    <row r="3212" spans="1:2" x14ac:dyDescent="0.3">
      <c r="A3212" s="1">
        <v>40832</v>
      </c>
      <c r="B3212" t="s">
        <v>0</v>
      </c>
    </row>
    <row r="3213" spans="1:2" x14ac:dyDescent="0.3">
      <c r="A3213" s="1">
        <v>40833</v>
      </c>
      <c r="B3213">
        <v>8.7745999999999995</v>
      </c>
    </row>
    <row r="3214" spans="1:2" x14ac:dyDescent="0.3">
      <c r="A3214" s="1">
        <v>40834</v>
      </c>
      <c r="B3214">
        <v>8.7262000000000004</v>
      </c>
    </row>
    <row r="3215" spans="1:2" x14ac:dyDescent="0.3">
      <c r="A3215" s="1">
        <v>40835</v>
      </c>
      <c r="B3215">
        <v>8.8202999999999996</v>
      </c>
    </row>
    <row r="3216" spans="1:2" x14ac:dyDescent="0.3">
      <c r="A3216" s="1">
        <v>40836</v>
      </c>
      <c r="B3216">
        <v>8.8147000000000002</v>
      </c>
    </row>
    <row r="3217" spans="1:2" x14ac:dyDescent="0.3">
      <c r="A3217" s="1">
        <v>40837</v>
      </c>
      <c r="B3217">
        <v>8.8119999999999994</v>
      </c>
    </row>
    <row r="3218" spans="1:2" x14ac:dyDescent="0.3">
      <c r="A3218" s="1">
        <v>40838</v>
      </c>
      <c r="B3218" t="s">
        <v>0</v>
      </c>
    </row>
    <row r="3219" spans="1:2" x14ac:dyDescent="0.3">
      <c r="A3219" s="1">
        <v>40839</v>
      </c>
      <c r="B3219" t="s">
        <v>0</v>
      </c>
    </row>
    <row r="3220" spans="1:2" x14ac:dyDescent="0.3">
      <c r="A3220" s="1">
        <v>40840</v>
      </c>
      <c r="B3220">
        <v>8.8343000000000007</v>
      </c>
    </row>
    <row r="3221" spans="1:2" x14ac:dyDescent="0.3">
      <c r="A3221" s="1">
        <v>40841</v>
      </c>
      <c r="B3221">
        <v>8.8528000000000002</v>
      </c>
    </row>
    <row r="3222" spans="1:2" x14ac:dyDescent="0.3">
      <c r="A3222" s="1">
        <v>40842</v>
      </c>
      <c r="B3222">
        <v>8.8491999999999997</v>
      </c>
    </row>
    <row r="3223" spans="1:2" x14ac:dyDescent="0.3">
      <c r="A3223" s="1">
        <v>40843</v>
      </c>
      <c r="B3223">
        <v>8.9283999999999999</v>
      </c>
    </row>
    <row r="3224" spans="1:2" x14ac:dyDescent="0.3">
      <c r="A3224" s="1">
        <v>40844</v>
      </c>
      <c r="B3224">
        <v>9.0058000000000007</v>
      </c>
    </row>
    <row r="3225" spans="1:2" x14ac:dyDescent="0.3">
      <c r="A3225" s="1">
        <v>40845</v>
      </c>
      <c r="B3225" t="s">
        <v>0</v>
      </c>
    </row>
    <row r="3226" spans="1:2" x14ac:dyDescent="0.3">
      <c r="A3226" s="1">
        <v>40846</v>
      </c>
      <c r="B3226" t="s">
        <v>0</v>
      </c>
    </row>
    <row r="3227" spans="1:2" x14ac:dyDescent="0.3">
      <c r="A3227" s="1">
        <v>40847</v>
      </c>
      <c r="B3227">
        <v>8.9</v>
      </c>
    </row>
    <row r="3228" spans="1:2" x14ac:dyDescent="0.3">
      <c r="A3228" s="1">
        <v>40848</v>
      </c>
      <c r="B3228">
        <v>8.6613000000000007</v>
      </c>
    </row>
    <row r="3229" spans="1:2" x14ac:dyDescent="0.3">
      <c r="A3229" s="1">
        <v>40849</v>
      </c>
      <c r="B3229">
        <v>8.7784999999999993</v>
      </c>
    </row>
    <row r="3230" spans="1:2" x14ac:dyDescent="0.3">
      <c r="A3230" s="1">
        <v>40850</v>
      </c>
      <c r="B3230">
        <v>8.7544000000000004</v>
      </c>
    </row>
    <row r="3231" spans="1:2" x14ac:dyDescent="0.3">
      <c r="A3231" s="1">
        <v>40851</v>
      </c>
      <c r="B3231">
        <v>8.7321000000000009</v>
      </c>
    </row>
    <row r="3232" spans="1:2" x14ac:dyDescent="0.3">
      <c r="A3232" s="1">
        <v>40852</v>
      </c>
      <c r="B3232" t="s">
        <v>0</v>
      </c>
    </row>
    <row r="3233" spans="1:2" x14ac:dyDescent="0.3">
      <c r="A3233" s="1">
        <v>40853</v>
      </c>
      <c r="B3233" t="s">
        <v>0</v>
      </c>
    </row>
    <row r="3234" spans="1:2" x14ac:dyDescent="0.3">
      <c r="A3234" s="1">
        <v>40854</v>
      </c>
      <c r="B3234">
        <v>8.7274999999999991</v>
      </c>
    </row>
    <row r="3235" spans="1:2" x14ac:dyDescent="0.3">
      <c r="A3235" s="1">
        <v>40855</v>
      </c>
      <c r="B3235">
        <v>8.7506000000000004</v>
      </c>
    </row>
    <row r="3236" spans="1:2" x14ac:dyDescent="0.3">
      <c r="A3236" s="1">
        <v>40856</v>
      </c>
      <c r="B3236">
        <v>8.6323000000000008</v>
      </c>
    </row>
    <row r="3237" spans="1:2" x14ac:dyDescent="0.3">
      <c r="A3237" s="1">
        <v>40857</v>
      </c>
      <c r="B3237">
        <v>8.6430000000000007</v>
      </c>
    </row>
    <row r="3238" spans="1:2" x14ac:dyDescent="0.3">
      <c r="A3238" s="1">
        <v>40858</v>
      </c>
      <c r="B3238">
        <v>8.6570999999999998</v>
      </c>
    </row>
    <row r="3239" spans="1:2" x14ac:dyDescent="0.3">
      <c r="A3239" s="1">
        <v>40859</v>
      </c>
      <c r="B3239" t="s">
        <v>0</v>
      </c>
    </row>
    <row r="3240" spans="1:2" x14ac:dyDescent="0.3">
      <c r="A3240" s="1">
        <v>40860</v>
      </c>
      <c r="B3240" t="s">
        <v>0</v>
      </c>
    </row>
    <row r="3241" spans="1:2" x14ac:dyDescent="0.3">
      <c r="A3241" s="1">
        <v>40861</v>
      </c>
      <c r="B3241">
        <v>8.6813000000000002</v>
      </c>
    </row>
    <row r="3242" spans="1:2" x14ac:dyDescent="0.3">
      <c r="A3242" s="1">
        <v>40862</v>
      </c>
      <c r="B3242">
        <v>8.5841999999999992</v>
      </c>
    </row>
    <row r="3243" spans="1:2" x14ac:dyDescent="0.3">
      <c r="A3243" s="1">
        <v>40863</v>
      </c>
      <c r="B3243">
        <v>8.5635999999999992</v>
      </c>
    </row>
    <row r="3244" spans="1:2" x14ac:dyDescent="0.3">
      <c r="A3244" s="1">
        <v>40864</v>
      </c>
      <c r="B3244">
        <v>8.5669000000000004</v>
      </c>
    </row>
    <row r="3245" spans="1:2" x14ac:dyDescent="0.3">
      <c r="A3245" s="1">
        <v>40865</v>
      </c>
      <c r="B3245">
        <v>8.6273</v>
      </c>
    </row>
    <row r="3246" spans="1:2" x14ac:dyDescent="0.3">
      <c r="A3246" s="1">
        <v>40866</v>
      </c>
      <c r="B3246" t="s">
        <v>0</v>
      </c>
    </row>
    <row r="3247" spans="1:2" x14ac:dyDescent="0.3">
      <c r="A3247" s="1">
        <v>40867</v>
      </c>
      <c r="B3247" t="s">
        <v>0</v>
      </c>
    </row>
    <row r="3248" spans="1:2" x14ac:dyDescent="0.3">
      <c r="A3248" s="1">
        <v>40868</v>
      </c>
      <c r="B3248">
        <v>8.5612999999999992</v>
      </c>
    </row>
    <row r="3249" spans="1:2" x14ac:dyDescent="0.3">
      <c r="A3249" s="1">
        <v>40869</v>
      </c>
      <c r="B3249">
        <v>8.6021999999999998</v>
      </c>
    </row>
    <row r="3250" spans="1:2" x14ac:dyDescent="0.3">
      <c r="A3250" s="1">
        <v>40870</v>
      </c>
      <c r="B3250">
        <v>8.5121000000000002</v>
      </c>
    </row>
    <row r="3251" spans="1:2" x14ac:dyDescent="0.3">
      <c r="A3251" s="1">
        <v>40871</v>
      </c>
      <c r="B3251">
        <v>8.5159000000000002</v>
      </c>
    </row>
    <row r="3252" spans="1:2" x14ac:dyDescent="0.3">
      <c r="A3252" s="1">
        <v>40872</v>
      </c>
      <c r="B3252">
        <v>8.4306999999999999</v>
      </c>
    </row>
    <row r="3253" spans="1:2" x14ac:dyDescent="0.3">
      <c r="A3253" s="1">
        <v>40873</v>
      </c>
      <c r="B3253" t="s">
        <v>0</v>
      </c>
    </row>
    <row r="3254" spans="1:2" x14ac:dyDescent="0.3">
      <c r="A3254" s="1">
        <v>40874</v>
      </c>
      <c r="B3254" t="s">
        <v>0</v>
      </c>
    </row>
    <row r="3255" spans="1:2" x14ac:dyDescent="0.3">
      <c r="A3255" s="1">
        <v>40875</v>
      </c>
      <c r="B3255">
        <v>8.5214999999999996</v>
      </c>
    </row>
    <row r="3256" spans="1:2" x14ac:dyDescent="0.3">
      <c r="A3256" s="1">
        <v>40876</v>
      </c>
      <c r="B3256">
        <v>8.4778000000000002</v>
      </c>
    </row>
    <row r="3257" spans="1:2" x14ac:dyDescent="0.3">
      <c r="A3257" s="1">
        <v>40877</v>
      </c>
      <c r="B3257">
        <v>8.5566999999999993</v>
      </c>
    </row>
    <row r="3258" spans="1:2" x14ac:dyDescent="0.3">
      <c r="A3258" s="1">
        <v>40878</v>
      </c>
      <c r="B3258">
        <v>8.5890000000000004</v>
      </c>
    </row>
    <row r="3259" spans="1:2" x14ac:dyDescent="0.3">
      <c r="A3259" s="1">
        <v>40879</v>
      </c>
      <c r="B3259">
        <v>8.5701999999999998</v>
      </c>
    </row>
    <row r="3260" spans="1:2" x14ac:dyDescent="0.3">
      <c r="A3260" s="1">
        <v>40880</v>
      </c>
      <c r="B3260" t="s">
        <v>0</v>
      </c>
    </row>
    <row r="3261" spans="1:2" x14ac:dyDescent="0.3">
      <c r="A3261" s="1">
        <v>40881</v>
      </c>
      <c r="B3261" t="s">
        <v>0</v>
      </c>
    </row>
    <row r="3262" spans="1:2" x14ac:dyDescent="0.3">
      <c r="A3262" s="1">
        <v>40882</v>
      </c>
      <c r="B3262">
        <v>8.5310000000000006</v>
      </c>
    </row>
    <row r="3263" spans="1:2" x14ac:dyDescent="0.3">
      <c r="A3263" s="1">
        <v>40883</v>
      </c>
      <c r="B3263">
        <v>8.4847000000000001</v>
      </c>
    </row>
    <row r="3264" spans="1:2" x14ac:dyDescent="0.3">
      <c r="A3264" s="1">
        <v>40884</v>
      </c>
      <c r="B3264">
        <v>8.4905000000000008</v>
      </c>
    </row>
    <row r="3265" spans="1:2" x14ac:dyDescent="0.3">
      <c r="A3265" s="1">
        <v>40885</v>
      </c>
      <c r="B3265">
        <v>8.5312999999999999</v>
      </c>
    </row>
    <row r="3266" spans="1:2" x14ac:dyDescent="0.3">
      <c r="A3266" s="1">
        <v>40886</v>
      </c>
      <c r="B3266">
        <v>8.4819999999999993</v>
      </c>
    </row>
    <row r="3267" spans="1:2" x14ac:dyDescent="0.3">
      <c r="A3267" s="1">
        <v>40887</v>
      </c>
      <c r="B3267" t="s">
        <v>0</v>
      </c>
    </row>
    <row r="3268" spans="1:2" x14ac:dyDescent="0.3">
      <c r="A3268" s="1">
        <v>40888</v>
      </c>
      <c r="B3268" t="s">
        <v>0</v>
      </c>
    </row>
    <row r="3269" spans="1:2" x14ac:dyDescent="0.3">
      <c r="A3269" s="1">
        <v>40889</v>
      </c>
      <c r="B3269">
        <v>8.4283999999999999</v>
      </c>
    </row>
    <row r="3270" spans="1:2" x14ac:dyDescent="0.3">
      <c r="A3270" s="1">
        <v>40890</v>
      </c>
      <c r="B3270">
        <v>8.3877000000000006</v>
      </c>
    </row>
    <row r="3271" spans="1:2" x14ac:dyDescent="0.3">
      <c r="A3271" s="1">
        <v>40891</v>
      </c>
      <c r="B3271">
        <v>8.2659000000000002</v>
      </c>
    </row>
    <row r="3272" spans="1:2" x14ac:dyDescent="0.3">
      <c r="A3272" s="1">
        <v>40892</v>
      </c>
      <c r="B3272">
        <v>8.2586999999999993</v>
      </c>
    </row>
    <row r="3273" spans="1:2" x14ac:dyDescent="0.3">
      <c r="A3273" s="1">
        <v>40893</v>
      </c>
      <c r="B3273">
        <v>8.2698</v>
      </c>
    </row>
    <row r="3274" spans="1:2" x14ac:dyDescent="0.3">
      <c r="A3274" s="1">
        <v>40894</v>
      </c>
      <c r="B3274" t="s">
        <v>0</v>
      </c>
    </row>
    <row r="3275" spans="1:2" x14ac:dyDescent="0.3">
      <c r="A3275" s="1">
        <v>40895</v>
      </c>
      <c r="B3275" t="s">
        <v>0</v>
      </c>
    </row>
    <row r="3276" spans="1:2" x14ac:dyDescent="0.3">
      <c r="A3276" s="1">
        <v>40896</v>
      </c>
      <c r="B3276">
        <v>8.2558000000000007</v>
      </c>
    </row>
    <row r="3277" spans="1:2" x14ac:dyDescent="0.3">
      <c r="A3277" s="1">
        <v>40897</v>
      </c>
      <c r="B3277">
        <v>8.2913999999999994</v>
      </c>
    </row>
    <row r="3278" spans="1:2" x14ac:dyDescent="0.3">
      <c r="A3278" s="1">
        <v>40898</v>
      </c>
      <c r="B3278">
        <v>8.2734000000000005</v>
      </c>
    </row>
    <row r="3279" spans="1:2" x14ac:dyDescent="0.3">
      <c r="A3279" s="1">
        <v>40899</v>
      </c>
      <c r="B3279">
        <v>8.2705000000000002</v>
      </c>
    </row>
    <row r="3280" spans="1:2" x14ac:dyDescent="0.3">
      <c r="A3280" s="1">
        <v>40900</v>
      </c>
      <c r="B3280">
        <v>8.2742000000000004</v>
      </c>
    </row>
    <row r="3281" spans="1:2" x14ac:dyDescent="0.3">
      <c r="A3281" s="1">
        <v>40901</v>
      </c>
      <c r="B3281" t="s">
        <v>0</v>
      </c>
    </row>
    <row r="3282" spans="1:2" x14ac:dyDescent="0.3">
      <c r="A3282" s="1">
        <v>40902</v>
      </c>
      <c r="B3282" t="s">
        <v>0</v>
      </c>
    </row>
    <row r="3283" spans="1:2" x14ac:dyDescent="0.3">
      <c r="A3283" s="1">
        <v>40903</v>
      </c>
      <c r="B3283" t="s">
        <v>0</v>
      </c>
    </row>
    <row r="3284" spans="1:2" x14ac:dyDescent="0.3">
      <c r="A3284" s="1">
        <v>40904</v>
      </c>
      <c r="B3284">
        <v>8.2630999999999997</v>
      </c>
    </row>
    <row r="3285" spans="1:2" x14ac:dyDescent="0.3">
      <c r="A3285" s="1">
        <v>40905</v>
      </c>
      <c r="B3285">
        <v>8.2606999999999999</v>
      </c>
    </row>
    <row r="3286" spans="1:2" x14ac:dyDescent="0.3">
      <c r="A3286" s="1">
        <v>40906</v>
      </c>
      <c r="B3286">
        <v>8.1461000000000006</v>
      </c>
    </row>
    <row r="3287" spans="1:2" x14ac:dyDescent="0.3">
      <c r="A3287" s="1">
        <v>40907</v>
      </c>
      <c r="B3287">
        <v>8.1587999999999994</v>
      </c>
    </row>
    <row r="3288" spans="1:2" x14ac:dyDescent="0.3">
      <c r="A3288" s="1">
        <v>40908</v>
      </c>
      <c r="B3288" t="s">
        <v>0</v>
      </c>
    </row>
    <row r="3289" spans="1:2" x14ac:dyDescent="0.3">
      <c r="A3289" s="1">
        <v>40909</v>
      </c>
      <c r="B3289" t="s">
        <v>0</v>
      </c>
    </row>
    <row r="3290" spans="1:2" x14ac:dyDescent="0.3">
      <c r="A3290" s="1">
        <v>40910</v>
      </c>
      <c r="B3290">
        <v>8.1529000000000007</v>
      </c>
    </row>
    <row r="3291" spans="1:2" x14ac:dyDescent="0.3">
      <c r="A3291" s="1">
        <v>40911</v>
      </c>
      <c r="B3291">
        <v>8.1941000000000006</v>
      </c>
    </row>
    <row r="3292" spans="1:2" x14ac:dyDescent="0.3">
      <c r="A3292" s="1">
        <v>40912</v>
      </c>
      <c r="B3292">
        <v>8.1527999999999992</v>
      </c>
    </row>
    <row r="3293" spans="1:2" x14ac:dyDescent="0.3">
      <c r="A3293" s="1">
        <v>40913</v>
      </c>
      <c r="B3293">
        <v>8.0980000000000008</v>
      </c>
    </row>
    <row r="3294" spans="1:2" x14ac:dyDescent="0.3">
      <c r="A3294" s="1">
        <v>40914</v>
      </c>
      <c r="B3294">
        <v>8.0688999999999993</v>
      </c>
    </row>
    <row r="3295" spans="1:2" x14ac:dyDescent="0.3">
      <c r="A3295" s="1">
        <v>40915</v>
      </c>
      <c r="B3295" t="s">
        <v>0</v>
      </c>
    </row>
    <row r="3296" spans="1:2" x14ac:dyDescent="0.3">
      <c r="A3296" s="1">
        <v>40916</v>
      </c>
      <c r="B3296" t="s">
        <v>0</v>
      </c>
    </row>
    <row r="3297" spans="1:2" x14ac:dyDescent="0.3">
      <c r="A3297" s="1">
        <v>40917</v>
      </c>
      <c r="B3297">
        <v>8.0371000000000006</v>
      </c>
    </row>
    <row r="3298" spans="1:2" x14ac:dyDescent="0.3">
      <c r="A3298" s="1">
        <v>40918</v>
      </c>
      <c r="B3298">
        <v>8.0858000000000008</v>
      </c>
    </row>
    <row r="3299" spans="1:2" x14ac:dyDescent="0.3">
      <c r="A3299" s="1">
        <v>40919</v>
      </c>
      <c r="B3299">
        <v>8.0304000000000002</v>
      </c>
    </row>
    <row r="3300" spans="1:2" x14ac:dyDescent="0.3">
      <c r="A3300" s="1">
        <v>40920</v>
      </c>
      <c r="B3300">
        <v>8.0466999999999995</v>
      </c>
    </row>
    <row r="3301" spans="1:2" x14ac:dyDescent="0.3">
      <c r="A3301" s="1">
        <v>40921</v>
      </c>
      <c r="B3301">
        <v>8.0648</v>
      </c>
    </row>
    <row r="3302" spans="1:2" x14ac:dyDescent="0.3">
      <c r="A3302" s="1">
        <v>40922</v>
      </c>
      <c r="B3302" t="s">
        <v>0</v>
      </c>
    </row>
    <row r="3303" spans="1:2" x14ac:dyDescent="0.3">
      <c r="A3303" s="1">
        <v>40923</v>
      </c>
      <c r="B3303" t="s">
        <v>0</v>
      </c>
    </row>
    <row r="3304" spans="1:2" x14ac:dyDescent="0.3">
      <c r="A3304" s="1">
        <v>40924</v>
      </c>
      <c r="B3304">
        <v>8.0023999999999997</v>
      </c>
    </row>
    <row r="3305" spans="1:2" x14ac:dyDescent="0.3">
      <c r="A3305" s="1">
        <v>40925</v>
      </c>
      <c r="B3305">
        <v>8.0814000000000004</v>
      </c>
    </row>
    <row r="3306" spans="1:2" x14ac:dyDescent="0.3">
      <c r="A3306" s="1">
        <v>40926</v>
      </c>
      <c r="B3306">
        <v>8.0984999999999996</v>
      </c>
    </row>
    <row r="3307" spans="1:2" x14ac:dyDescent="0.3">
      <c r="A3307" s="1">
        <v>40927</v>
      </c>
      <c r="B3307">
        <v>8.1545000000000005</v>
      </c>
    </row>
    <row r="3308" spans="1:2" x14ac:dyDescent="0.3">
      <c r="A3308" s="1">
        <v>40928</v>
      </c>
      <c r="B3308">
        <v>8.1731999999999996</v>
      </c>
    </row>
    <row r="3309" spans="1:2" x14ac:dyDescent="0.3">
      <c r="A3309" s="1">
        <v>40929</v>
      </c>
      <c r="B3309" t="s">
        <v>0</v>
      </c>
    </row>
    <row r="3310" spans="1:2" x14ac:dyDescent="0.3">
      <c r="A3310" s="1">
        <v>40930</v>
      </c>
      <c r="B3310" t="s">
        <v>0</v>
      </c>
    </row>
    <row r="3311" spans="1:2" x14ac:dyDescent="0.3">
      <c r="A3311" s="1">
        <v>40931</v>
      </c>
      <c r="B3311">
        <v>8.2179000000000002</v>
      </c>
    </row>
    <row r="3312" spans="1:2" x14ac:dyDescent="0.3">
      <c r="A3312" s="1">
        <v>40932</v>
      </c>
      <c r="B3312">
        <v>8.2062000000000008</v>
      </c>
    </row>
    <row r="3313" spans="1:2" x14ac:dyDescent="0.3">
      <c r="A3313" s="1">
        <v>40933</v>
      </c>
      <c r="B3313">
        <v>8.1713000000000005</v>
      </c>
    </row>
    <row r="3314" spans="1:2" x14ac:dyDescent="0.3">
      <c r="A3314" s="1">
        <v>40934</v>
      </c>
      <c r="B3314">
        <v>8.2905999999999995</v>
      </c>
    </row>
    <row r="3315" spans="1:2" x14ac:dyDescent="0.3">
      <c r="A3315" s="1">
        <v>40935</v>
      </c>
      <c r="B3315">
        <v>8.2995000000000001</v>
      </c>
    </row>
    <row r="3316" spans="1:2" x14ac:dyDescent="0.3">
      <c r="A3316" s="1">
        <v>40936</v>
      </c>
      <c r="B3316" t="s">
        <v>0</v>
      </c>
    </row>
    <row r="3317" spans="1:2" x14ac:dyDescent="0.3">
      <c r="A3317" s="1">
        <v>40937</v>
      </c>
      <c r="B3317" t="s">
        <v>0</v>
      </c>
    </row>
    <row r="3318" spans="1:2" x14ac:dyDescent="0.3">
      <c r="A3318" s="1">
        <v>40938</v>
      </c>
      <c r="B3318">
        <v>8.2836999999999996</v>
      </c>
    </row>
    <row r="3319" spans="1:2" x14ac:dyDescent="0.3">
      <c r="A3319" s="1">
        <v>40939</v>
      </c>
      <c r="B3319">
        <v>8.3120999999999992</v>
      </c>
    </row>
    <row r="3320" spans="1:2" x14ac:dyDescent="0.3">
      <c r="A3320" s="1">
        <v>40940</v>
      </c>
      <c r="B3320">
        <v>8.3087999999999997</v>
      </c>
    </row>
    <row r="3321" spans="1:2" x14ac:dyDescent="0.3">
      <c r="A3321" s="1">
        <v>40941</v>
      </c>
      <c r="B3321">
        <v>8.2571999999999992</v>
      </c>
    </row>
    <row r="3322" spans="1:2" x14ac:dyDescent="0.3">
      <c r="A3322" s="1">
        <v>40942</v>
      </c>
      <c r="B3322">
        <v>8.3041999999999998</v>
      </c>
    </row>
    <row r="3323" spans="1:2" x14ac:dyDescent="0.3">
      <c r="A3323" s="1">
        <v>40943</v>
      </c>
      <c r="B3323" t="s">
        <v>0</v>
      </c>
    </row>
    <row r="3324" spans="1:2" x14ac:dyDescent="0.3">
      <c r="A3324" s="1">
        <v>40944</v>
      </c>
      <c r="B3324" t="s">
        <v>0</v>
      </c>
    </row>
    <row r="3325" spans="1:2" x14ac:dyDescent="0.3">
      <c r="A3325" s="1">
        <v>40945</v>
      </c>
      <c r="B3325">
        <v>8.2329000000000008</v>
      </c>
    </row>
    <row r="3326" spans="1:2" x14ac:dyDescent="0.3">
      <c r="A3326" s="1">
        <v>40946</v>
      </c>
      <c r="B3326">
        <v>8.2763000000000009</v>
      </c>
    </row>
    <row r="3327" spans="1:2" x14ac:dyDescent="0.3">
      <c r="A3327" s="1">
        <v>40947</v>
      </c>
      <c r="B3327">
        <v>8.3613999999999997</v>
      </c>
    </row>
    <row r="3328" spans="1:2" x14ac:dyDescent="0.3">
      <c r="A3328" s="1">
        <v>40948</v>
      </c>
      <c r="B3328">
        <v>8.3717000000000006</v>
      </c>
    </row>
    <row r="3329" spans="1:2" x14ac:dyDescent="0.3">
      <c r="A3329" s="1">
        <v>40949</v>
      </c>
      <c r="B3329">
        <v>8.3012999999999995</v>
      </c>
    </row>
    <row r="3330" spans="1:2" x14ac:dyDescent="0.3">
      <c r="A3330" s="1">
        <v>40950</v>
      </c>
      <c r="B3330" t="s">
        <v>0</v>
      </c>
    </row>
    <row r="3331" spans="1:2" x14ac:dyDescent="0.3">
      <c r="A3331" s="1">
        <v>40951</v>
      </c>
      <c r="B3331" t="s">
        <v>0</v>
      </c>
    </row>
    <row r="3332" spans="1:2" x14ac:dyDescent="0.3">
      <c r="A3332" s="1">
        <v>40952</v>
      </c>
      <c r="B3332">
        <v>8.3385999999999996</v>
      </c>
    </row>
    <row r="3333" spans="1:2" x14ac:dyDescent="0.3">
      <c r="A3333" s="1">
        <v>40953</v>
      </c>
      <c r="B3333">
        <v>8.2899999999999991</v>
      </c>
    </row>
    <row r="3334" spans="1:2" x14ac:dyDescent="0.3">
      <c r="A3334" s="1">
        <v>40954</v>
      </c>
      <c r="B3334">
        <v>8.2411999999999992</v>
      </c>
    </row>
    <row r="3335" spans="1:2" x14ac:dyDescent="0.3">
      <c r="A3335" s="1">
        <v>40955</v>
      </c>
      <c r="B3335">
        <v>8.1815999999999995</v>
      </c>
    </row>
    <row r="3336" spans="1:2" x14ac:dyDescent="0.3">
      <c r="A3336" s="1">
        <v>40956</v>
      </c>
      <c r="B3336">
        <v>8.2864000000000004</v>
      </c>
    </row>
    <row r="3337" spans="1:2" x14ac:dyDescent="0.3">
      <c r="A3337" s="1">
        <v>40957</v>
      </c>
      <c r="B3337" t="s">
        <v>0</v>
      </c>
    </row>
    <row r="3338" spans="1:2" x14ac:dyDescent="0.3">
      <c r="A3338" s="1">
        <v>40958</v>
      </c>
      <c r="B3338" t="s">
        <v>0</v>
      </c>
    </row>
    <row r="3339" spans="1:2" x14ac:dyDescent="0.3">
      <c r="A3339" s="1">
        <v>40959</v>
      </c>
      <c r="B3339">
        <v>8.3511000000000006</v>
      </c>
    </row>
    <row r="3340" spans="1:2" x14ac:dyDescent="0.3">
      <c r="A3340" s="1">
        <v>40960</v>
      </c>
      <c r="B3340">
        <v>8.3257999999999992</v>
      </c>
    </row>
    <row r="3341" spans="1:2" x14ac:dyDescent="0.3">
      <c r="A3341" s="1">
        <v>40961</v>
      </c>
      <c r="B3341">
        <v>8.3320000000000007</v>
      </c>
    </row>
    <row r="3342" spans="1:2" x14ac:dyDescent="0.3">
      <c r="A3342" s="1">
        <v>40962</v>
      </c>
      <c r="B3342">
        <v>8.3787000000000003</v>
      </c>
    </row>
    <row r="3343" spans="1:2" x14ac:dyDescent="0.3">
      <c r="A3343" s="1">
        <v>40963</v>
      </c>
      <c r="B3343">
        <v>8.4469999999999992</v>
      </c>
    </row>
    <row r="3344" spans="1:2" x14ac:dyDescent="0.3">
      <c r="A3344" s="1">
        <v>40964</v>
      </c>
      <c r="B3344" t="s">
        <v>0</v>
      </c>
    </row>
    <row r="3345" spans="1:2" x14ac:dyDescent="0.3">
      <c r="A3345" s="1">
        <v>40965</v>
      </c>
      <c r="B3345" t="s">
        <v>0</v>
      </c>
    </row>
    <row r="3346" spans="1:2" x14ac:dyDescent="0.3">
      <c r="A3346" s="1">
        <v>40966</v>
      </c>
      <c r="B3346">
        <v>8.4366000000000003</v>
      </c>
    </row>
    <row r="3347" spans="1:2" x14ac:dyDescent="0.3">
      <c r="A3347" s="1">
        <v>40967</v>
      </c>
      <c r="B3347">
        <v>8.4765999999999995</v>
      </c>
    </row>
    <row r="3348" spans="1:2" x14ac:dyDescent="0.3">
      <c r="A3348" s="1">
        <v>40968</v>
      </c>
      <c r="B3348">
        <v>8.4608000000000008</v>
      </c>
    </row>
    <row r="3349" spans="1:2" x14ac:dyDescent="0.3">
      <c r="A3349" s="1">
        <v>40969</v>
      </c>
      <c r="B3349">
        <v>8.3858999999999995</v>
      </c>
    </row>
    <row r="3350" spans="1:2" x14ac:dyDescent="0.3">
      <c r="A3350" s="1">
        <v>40970</v>
      </c>
      <c r="B3350">
        <v>8.3237000000000005</v>
      </c>
    </row>
    <row r="3351" spans="1:2" x14ac:dyDescent="0.3">
      <c r="A3351" s="1">
        <v>40971</v>
      </c>
      <c r="B3351" t="s">
        <v>0</v>
      </c>
    </row>
    <row r="3352" spans="1:2" x14ac:dyDescent="0.3">
      <c r="A3352" s="1">
        <v>40972</v>
      </c>
      <c r="B3352" t="s">
        <v>0</v>
      </c>
    </row>
    <row r="3353" spans="1:2" x14ac:dyDescent="0.3">
      <c r="A3353" s="1">
        <v>40973</v>
      </c>
      <c r="B3353">
        <v>8.3391999999999999</v>
      </c>
    </row>
    <row r="3354" spans="1:2" x14ac:dyDescent="0.3">
      <c r="A3354" s="1">
        <v>40974</v>
      </c>
      <c r="B3354">
        <v>8.3024000000000004</v>
      </c>
    </row>
    <row r="3355" spans="1:2" x14ac:dyDescent="0.3">
      <c r="A3355" s="1">
        <v>40975</v>
      </c>
      <c r="B3355">
        <v>8.2855000000000008</v>
      </c>
    </row>
    <row r="3356" spans="1:2" x14ac:dyDescent="0.3">
      <c r="A3356" s="1">
        <v>40976</v>
      </c>
      <c r="B3356">
        <v>8.3664000000000005</v>
      </c>
    </row>
    <row r="3357" spans="1:2" x14ac:dyDescent="0.3">
      <c r="A3357" s="1">
        <v>40977</v>
      </c>
      <c r="B3357">
        <v>8.3231000000000002</v>
      </c>
    </row>
    <row r="3358" spans="1:2" x14ac:dyDescent="0.3">
      <c r="A3358" s="1">
        <v>40978</v>
      </c>
      <c r="B3358" t="s">
        <v>0</v>
      </c>
    </row>
    <row r="3359" spans="1:2" x14ac:dyDescent="0.3">
      <c r="A3359" s="1">
        <v>40979</v>
      </c>
      <c r="B3359" t="s">
        <v>0</v>
      </c>
    </row>
    <row r="3360" spans="1:2" x14ac:dyDescent="0.3">
      <c r="A3360" s="1">
        <v>40980</v>
      </c>
      <c r="B3360">
        <v>8.3012999999999995</v>
      </c>
    </row>
    <row r="3361" spans="1:2" x14ac:dyDescent="0.3">
      <c r="A3361" s="1">
        <v>40981</v>
      </c>
      <c r="B3361">
        <v>8.2662999999999993</v>
      </c>
    </row>
    <row r="3362" spans="1:2" x14ac:dyDescent="0.3">
      <c r="A3362" s="1">
        <v>40982</v>
      </c>
      <c r="B3362">
        <v>8.2719000000000005</v>
      </c>
    </row>
    <row r="3363" spans="1:2" x14ac:dyDescent="0.3">
      <c r="A3363" s="1">
        <v>40983</v>
      </c>
      <c r="B3363">
        <v>8.2682000000000002</v>
      </c>
    </row>
    <row r="3364" spans="1:2" x14ac:dyDescent="0.3">
      <c r="A3364" s="1">
        <v>40984</v>
      </c>
      <c r="B3364">
        <v>8.2926000000000002</v>
      </c>
    </row>
    <row r="3365" spans="1:2" x14ac:dyDescent="0.3">
      <c r="A3365" s="1">
        <v>40985</v>
      </c>
      <c r="B3365" t="s">
        <v>0</v>
      </c>
    </row>
    <row r="3366" spans="1:2" x14ac:dyDescent="0.3">
      <c r="A3366" s="1">
        <v>40986</v>
      </c>
      <c r="B3366" t="s">
        <v>0</v>
      </c>
    </row>
    <row r="3367" spans="1:2" x14ac:dyDescent="0.3">
      <c r="A3367" s="1">
        <v>40987</v>
      </c>
      <c r="B3367">
        <v>8.3092000000000006</v>
      </c>
    </row>
    <row r="3368" spans="1:2" x14ac:dyDescent="0.3">
      <c r="A3368" s="1">
        <v>40988</v>
      </c>
      <c r="B3368">
        <v>8.3394999999999992</v>
      </c>
    </row>
    <row r="3369" spans="1:2" x14ac:dyDescent="0.3">
      <c r="A3369" s="1">
        <v>40989</v>
      </c>
      <c r="B3369">
        <v>8.3552999999999997</v>
      </c>
    </row>
    <row r="3370" spans="1:2" x14ac:dyDescent="0.3">
      <c r="A3370" s="1">
        <v>40990</v>
      </c>
      <c r="B3370">
        <v>8.3039000000000005</v>
      </c>
    </row>
    <row r="3371" spans="1:2" x14ac:dyDescent="0.3">
      <c r="A3371" s="1">
        <v>40991</v>
      </c>
      <c r="B3371">
        <v>8.3450000000000006</v>
      </c>
    </row>
    <row r="3372" spans="1:2" x14ac:dyDescent="0.3">
      <c r="A3372" s="1">
        <v>40992</v>
      </c>
      <c r="B3372" t="s">
        <v>0</v>
      </c>
    </row>
    <row r="3373" spans="1:2" x14ac:dyDescent="0.3">
      <c r="A3373" s="1">
        <v>40993</v>
      </c>
      <c r="B3373" t="s">
        <v>0</v>
      </c>
    </row>
    <row r="3374" spans="1:2" x14ac:dyDescent="0.3">
      <c r="A3374" s="1">
        <v>40994</v>
      </c>
      <c r="B3374">
        <v>8.3698999999999995</v>
      </c>
    </row>
    <row r="3375" spans="1:2" x14ac:dyDescent="0.3">
      <c r="A3375" s="1">
        <v>40995</v>
      </c>
      <c r="B3375">
        <v>8.3973999999999993</v>
      </c>
    </row>
    <row r="3376" spans="1:2" x14ac:dyDescent="0.3">
      <c r="A3376" s="1">
        <v>40996</v>
      </c>
      <c r="B3376">
        <v>8.3966999999999992</v>
      </c>
    </row>
    <row r="3377" spans="1:2" x14ac:dyDescent="0.3">
      <c r="A3377" s="1">
        <v>40997</v>
      </c>
      <c r="B3377">
        <v>8.3651999999999997</v>
      </c>
    </row>
    <row r="3378" spans="1:2" x14ac:dyDescent="0.3">
      <c r="A3378" s="1">
        <v>40998</v>
      </c>
      <c r="B3378">
        <v>8.4088999999999992</v>
      </c>
    </row>
    <row r="3379" spans="1:2" x14ac:dyDescent="0.3">
      <c r="A3379" s="1">
        <v>40999</v>
      </c>
      <c r="B3379" t="s">
        <v>0</v>
      </c>
    </row>
    <row r="3380" spans="1:2" x14ac:dyDescent="0.3">
      <c r="A3380" s="1">
        <v>41000</v>
      </c>
      <c r="B3380" t="s">
        <v>0</v>
      </c>
    </row>
    <row r="3381" spans="1:2" x14ac:dyDescent="0.3">
      <c r="A3381" s="1">
        <v>41001</v>
      </c>
      <c r="B3381">
        <v>8.3835999999999995</v>
      </c>
    </row>
    <row r="3382" spans="1:2" x14ac:dyDescent="0.3">
      <c r="A3382" s="1">
        <v>41002</v>
      </c>
      <c r="B3382">
        <v>8.3780999999999999</v>
      </c>
    </row>
    <row r="3383" spans="1:2" x14ac:dyDescent="0.3">
      <c r="A3383" s="1">
        <v>41003</v>
      </c>
      <c r="B3383">
        <v>8.2764000000000006</v>
      </c>
    </row>
    <row r="3384" spans="1:2" x14ac:dyDescent="0.3">
      <c r="A3384" s="1">
        <v>41004</v>
      </c>
      <c r="B3384">
        <v>8.2398000000000007</v>
      </c>
    </row>
    <row r="3385" spans="1:2" x14ac:dyDescent="0.3">
      <c r="A3385" s="1">
        <v>41005</v>
      </c>
      <c r="B3385" t="s">
        <v>0</v>
      </c>
    </row>
    <row r="3386" spans="1:2" x14ac:dyDescent="0.3">
      <c r="A3386" s="1">
        <v>41006</v>
      </c>
      <c r="B3386" t="s">
        <v>0</v>
      </c>
    </row>
    <row r="3387" spans="1:2" x14ac:dyDescent="0.3">
      <c r="A3387" s="1">
        <v>41007</v>
      </c>
      <c r="B3387" t="s">
        <v>0</v>
      </c>
    </row>
    <row r="3388" spans="1:2" x14ac:dyDescent="0.3">
      <c r="A3388" s="1">
        <v>41008</v>
      </c>
      <c r="B3388" t="s">
        <v>0</v>
      </c>
    </row>
    <row r="3389" spans="1:2" x14ac:dyDescent="0.3">
      <c r="A3389" s="1">
        <v>41009</v>
      </c>
      <c r="B3389">
        <v>8.2759999999999998</v>
      </c>
    </row>
    <row r="3390" spans="1:2" x14ac:dyDescent="0.3">
      <c r="A3390" s="1">
        <v>41010</v>
      </c>
      <c r="B3390">
        <v>8.2741000000000007</v>
      </c>
    </row>
    <row r="3391" spans="1:2" x14ac:dyDescent="0.3">
      <c r="A3391" s="1">
        <v>41011</v>
      </c>
      <c r="B3391">
        <v>8.2960999999999991</v>
      </c>
    </row>
    <row r="3392" spans="1:2" x14ac:dyDescent="0.3">
      <c r="A3392" s="1">
        <v>41012</v>
      </c>
      <c r="B3392">
        <v>8.2868999999999993</v>
      </c>
    </row>
    <row r="3393" spans="1:2" x14ac:dyDescent="0.3">
      <c r="A3393" s="1">
        <v>41013</v>
      </c>
      <c r="B3393" t="s">
        <v>0</v>
      </c>
    </row>
    <row r="3394" spans="1:2" x14ac:dyDescent="0.3">
      <c r="A3394" s="1">
        <v>41014</v>
      </c>
      <c r="B3394" t="s">
        <v>0</v>
      </c>
    </row>
    <row r="3395" spans="1:2" x14ac:dyDescent="0.3">
      <c r="A3395" s="1">
        <v>41015</v>
      </c>
      <c r="B3395">
        <v>8.2249999999999996</v>
      </c>
    </row>
    <row r="3396" spans="1:2" x14ac:dyDescent="0.3">
      <c r="A3396" s="1">
        <v>41016</v>
      </c>
      <c r="B3396">
        <v>8.2758000000000003</v>
      </c>
    </row>
    <row r="3397" spans="1:2" x14ac:dyDescent="0.3">
      <c r="A3397" s="1">
        <v>41017</v>
      </c>
      <c r="B3397">
        <v>8.2468000000000004</v>
      </c>
    </row>
    <row r="3398" spans="1:2" x14ac:dyDescent="0.3">
      <c r="A3398" s="1">
        <v>41018</v>
      </c>
      <c r="B3398">
        <v>8.2492000000000001</v>
      </c>
    </row>
    <row r="3399" spans="1:2" x14ac:dyDescent="0.3">
      <c r="A3399" s="1">
        <v>41019</v>
      </c>
      <c r="B3399">
        <v>8.3149999999999995</v>
      </c>
    </row>
    <row r="3400" spans="1:2" x14ac:dyDescent="0.3">
      <c r="A3400" s="1">
        <v>41020</v>
      </c>
      <c r="B3400" t="s">
        <v>0</v>
      </c>
    </row>
    <row r="3401" spans="1:2" x14ac:dyDescent="0.3">
      <c r="A3401" s="1">
        <v>41021</v>
      </c>
      <c r="B3401" t="s">
        <v>0</v>
      </c>
    </row>
    <row r="3402" spans="1:2" x14ac:dyDescent="0.3">
      <c r="A3402" s="1">
        <v>41022</v>
      </c>
      <c r="B3402">
        <v>8.2786000000000008</v>
      </c>
    </row>
    <row r="3403" spans="1:2" x14ac:dyDescent="0.3">
      <c r="A3403" s="1">
        <v>41023</v>
      </c>
      <c r="B3403">
        <v>8.2979000000000003</v>
      </c>
    </row>
    <row r="3404" spans="1:2" x14ac:dyDescent="0.3">
      <c r="A3404" s="1">
        <v>41024</v>
      </c>
      <c r="B3404">
        <v>8.3269000000000002</v>
      </c>
    </row>
    <row r="3405" spans="1:2" x14ac:dyDescent="0.3">
      <c r="A3405" s="1">
        <v>41025</v>
      </c>
      <c r="B3405">
        <v>8.3069000000000006</v>
      </c>
    </row>
    <row r="3406" spans="1:2" x14ac:dyDescent="0.3">
      <c r="A3406" s="1">
        <v>41026</v>
      </c>
      <c r="B3406">
        <v>8.32</v>
      </c>
    </row>
    <row r="3407" spans="1:2" x14ac:dyDescent="0.3">
      <c r="A3407" s="1">
        <v>41027</v>
      </c>
      <c r="B3407" t="s">
        <v>0</v>
      </c>
    </row>
    <row r="3408" spans="1:2" x14ac:dyDescent="0.3">
      <c r="A3408" s="1">
        <v>41028</v>
      </c>
      <c r="B3408" t="s">
        <v>0</v>
      </c>
    </row>
    <row r="3409" spans="1:2" x14ac:dyDescent="0.3">
      <c r="A3409" s="1">
        <v>41029</v>
      </c>
      <c r="B3409">
        <v>8.2975999999999992</v>
      </c>
    </row>
    <row r="3410" spans="1:2" x14ac:dyDescent="0.3">
      <c r="A3410" s="1">
        <v>41030</v>
      </c>
      <c r="B3410" t="s">
        <v>0</v>
      </c>
    </row>
    <row r="3411" spans="1:2" x14ac:dyDescent="0.3">
      <c r="A3411" s="1">
        <v>41031</v>
      </c>
      <c r="B3411">
        <v>8.2396999999999991</v>
      </c>
    </row>
    <row r="3412" spans="1:2" x14ac:dyDescent="0.3">
      <c r="A3412" s="1">
        <v>41032</v>
      </c>
      <c r="B3412">
        <v>8.2472999999999992</v>
      </c>
    </row>
    <row r="3413" spans="1:2" x14ac:dyDescent="0.3">
      <c r="A3413" s="1">
        <v>41033</v>
      </c>
      <c r="B3413">
        <v>8.2812000000000001</v>
      </c>
    </row>
    <row r="3414" spans="1:2" x14ac:dyDescent="0.3">
      <c r="A3414" s="1">
        <v>41034</v>
      </c>
      <c r="B3414" t="s">
        <v>0</v>
      </c>
    </row>
    <row r="3415" spans="1:2" x14ac:dyDescent="0.3">
      <c r="A3415" s="1">
        <v>41035</v>
      </c>
      <c r="B3415" t="s">
        <v>0</v>
      </c>
    </row>
    <row r="3416" spans="1:2" x14ac:dyDescent="0.3">
      <c r="A3416" s="1">
        <v>41036</v>
      </c>
      <c r="B3416">
        <v>8.1983999999999995</v>
      </c>
    </row>
    <row r="3417" spans="1:2" x14ac:dyDescent="0.3">
      <c r="A3417" s="1">
        <v>41037</v>
      </c>
      <c r="B3417">
        <v>8.1968999999999994</v>
      </c>
    </row>
    <row r="3418" spans="1:2" x14ac:dyDescent="0.3">
      <c r="A3418" s="1">
        <v>41038</v>
      </c>
      <c r="B3418">
        <v>8.1725999999999992</v>
      </c>
    </row>
    <row r="3419" spans="1:2" x14ac:dyDescent="0.3">
      <c r="A3419" s="1">
        <v>41039</v>
      </c>
      <c r="B3419">
        <v>8.1839999999999993</v>
      </c>
    </row>
    <row r="3420" spans="1:2" x14ac:dyDescent="0.3">
      <c r="A3420" s="1">
        <v>41040</v>
      </c>
      <c r="B3420">
        <v>8.1681000000000008</v>
      </c>
    </row>
    <row r="3421" spans="1:2" x14ac:dyDescent="0.3">
      <c r="A3421" s="1">
        <v>41041</v>
      </c>
      <c r="B3421" t="s">
        <v>0</v>
      </c>
    </row>
    <row r="3422" spans="1:2" x14ac:dyDescent="0.3">
      <c r="A3422" s="1">
        <v>41042</v>
      </c>
      <c r="B3422" t="s">
        <v>0</v>
      </c>
    </row>
    <row r="3423" spans="1:2" x14ac:dyDescent="0.3">
      <c r="A3423" s="1">
        <v>41043</v>
      </c>
      <c r="B3423">
        <v>8.1325000000000003</v>
      </c>
    </row>
    <row r="3424" spans="1:2" x14ac:dyDescent="0.3">
      <c r="A3424" s="1">
        <v>41044</v>
      </c>
      <c r="B3424">
        <v>8.1156000000000006</v>
      </c>
    </row>
    <row r="3425" spans="1:2" x14ac:dyDescent="0.3">
      <c r="A3425" s="1">
        <v>41045</v>
      </c>
      <c r="B3425">
        <v>8.0526999999999997</v>
      </c>
    </row>
    <row r="3426" spans="1:2" x14ac:dyDescent="0.3">
      <c r="A3426" s="1">
        <v>41046</v>
      </c>
      <c r="B3426">
        <v>8.0215999999999994</v>
      </c>
    </row>
    <row r="3427" spans="1:2" x14ac:dyDescent="0.3">
      <c r="A3427" s="1">
        <v>41047</v>
      </c>
      <c r="B3427">
        <v>8.0465</v>
      </c>
    </row>
    <row r="3428" spans="1:2" x14ac:dyDescent="0.3">
      <c r="A3428" s="1">
        <v>41048</v>
      </c>
      <c r="B3428" t="s">
        <v>0</v>
      </c>
    </row>
    <row r="3429" spans="1:2" x14ac:dyDescent="0.3">
      <c r="A3429" s="1">
        <v>41049</v>
      </c>
      <c r="B3429" t="s">
        <v>0</v>
      </c>
    </row>
    <row r="3430" spans="1:2" x14ac:dyDescent="0.3">
      <c r="A3430" s="1">
        <v>41050</v>
      </c>
      <c r="B3430">
        <v>8.0603999999999996</v>
      </c>
    </row>
    <row r="3431" spans="1:2" x14ac:dyDescent="0.3">
      <c r="A3431" s="1">
        <v>41051</v>
      </c>
      <c r="B3431">
        <v>8.0642999999999994</v>
      </c>
    </row>
    <row r="3432" spans="1:2" x14ac:dyDescent="0.3">
      <c r="A3432" s="1">
        <v>41052</v>
      </c>
      <c r="B3432">
        <v>8.0131999999999994</v>
      </c>
    </row>
    <row r="3433" spans="1:2" x14ac:dyDescent="0.3">
      <c r="A3433" s="1">
        <v>41053</v>
      </c>
      <c r="B3433">
        <v>7.9542000000000002</v>
      </c>
    </row>
    <row r="3434" spans="1:2" x14ac:dyDescent="0.3">
      <c r="A3434" s="1">
        <v>41054</v>
      </c>
      <c r="B3434">
        <v>7.9470000000000001</v>
      </c>
    </row>
    <row r="3435" spans="1:2" x14ac:dyDescent="0.3">
      <c r="A3435" s="1">
        <v>41055</v>
      </c>
      <c r="B3435" t="s">
        <v>0</v>
      </c>
    </row>
    <row r="3436" spans="1:2" x14ac:dyDescent="0.3">
      <c r="A3436" s="1">
        <v>41056</v>
      </c>
      <c r="B3436" t="s">
        <v>0</v>
      </c>
    </row>
    <row r="3437" spans="1:2" x14ac:dyDescent="0.3">
      <c r="A3437" s="1">
        <v>41057</v>
      </c>
      <c r="B3437">
        <v>7.9560000000000004</v>
      </c>
    </row>
    <row r="3438" spans="1:2" x14ac:dyDescent="0.3">
      <c r="A3438" s="1">
        <v>41058</v>
      </c>
      <c r="B3438">
        <v>7.9301000000000004</v>
      </c>
    </row>
    <row r="3439" spans="1:2" x14ac:dyDescent="0.3">
      <c r="A3439" s="1">
        <v>41059</v>
      </c>
      <c r="B3439">
        <v>7.8920000000000003</v>
      </c>
    </row>
    <row r="3440" spans="1:2" x14ac:dyDescent="0.3">
      <c r="A3440" s="1">
        <v>41060</v>
      </c>
      <c r="B3440">
        <v>7.8989000000000003</v>
      </c>
    </row>
    <row r="3441" spans="1:2" x14ac:dyDescent="0.3">
      <c r="A3441" s="1">
        <v>41061</v>
      </c>
      <c r="B3441">
        <v>7.8486000000000002</v>
      </c>
    </row>
    <row r="3442" spans="1:2" x14ac:dyDescent="0.3">
      <c r="A3442" s="1">
        <v>41062</v>
      </c>
      <c r="B3442" t="s">
        <v>0</v>
      </c>
    </row>
    <row r="3443" spans="1:2" x14ac:dyDescent="0.3">
      <c r="A3443" s="1">
        <v>41063</v>
      </c>
      <c r="B3443" t="s">
        <v>0</v>
      </c>
    </row>
    <row r="3444" spans="1:2" x14ac:dyDescent="0.3">
      <c r="A3444" s="1">
        <v>41064</v>
      </c>
      <c r="B3444">
        <v>7.9149000000000003</v>
      </c>
    </row>
    <row r="3445" spans="1:2" x14ac:dyDescent="0.3">
      <c r="A3445" s="1">
        <v>41065</v>
      </c>
      <c r="B3445">
        <v>7.9153000000000002</v>
      </c>
    </row>
    <row r="3446" spans="1:2" x14ac:dyDescent="0.3">
      <c r="A3446" s="1">
        <v>41066</v>
      </c>
      <c r="B3446">
        <v>7.9452999999999996</v>
      </c>
    </row>
    <row r="3447" spans="1:2" x14ac:dyDescent="0.3">
      <c r="A3447" s="1">
        <v>41067</v>
      </c>
      <c r="B3447">
        <v>8.0152000000000001</v>
      </c>
    </row>
    <row r="3448" spans="1:2" x14ac:dyDescent="0.3">
      <c r="A3448" s="1">
        <v>41068</v>
      </c>
      <c r="B3448">
        <v>7.9485999999999999</v>
      </c>
    </row>
    <row r="3449" spans="1:2" x14ac:dyDescent="0.3">
      <c r="A3449" s="1">
        <v>41069</v>
      </c>
      <c r="B3449" t="s">
        <v>0</v>
      </c>
    </row>
    <row r="3450" spans="1:2" x14ac:dyDescent="0.3">
      <c r="A3450" s="1">
        <v>41070</v>
      </c>
      <c r="B3450" t="s">
        <v>0</v>
      </c>
    </row>
    <row r="3451" spans="1:2" x14ac:dyDescent="0.3">
      <c r="A3451" s="1">
        <v>41071</v>
      </c>
      <c r="B3451">
        <v>7.9603999999999999</v>
      </c>
    </row>
    <row r="3452" spans="1:2" x14ac:dyDescent="0.3">
      <c r="A3452" s="1">
        <v>41072</v>
      </c>
      <c r="B3452">
        <v>7.9593999999999996</v>
      </c>
    </row>
    <row r="3453" spans="1:2" x14ac:dyDescent="0.3">
      <c r="A3453" s="1">
        <v>41073</v>
      </c>
      <c r="B3453">
        <v>7.96</v>
      </c>
    </row>
    <row r="3454" spans="1:2" x14ac:dyDescent="0.3">
      <c r="A3454" s="1">
        <v>41074</v>
      </c>
      <c r="B3454">
        <v>7.9410999999999996</v>
      </c>
    </row>
    <row r="3455" spans="1:2" x14ac:dyDescent="0.3">
      <c r="A3455" s="1">
        <v>41075</v>
      </c>
      <c r="B3455">
        <v>8.0258000000000003</v>
      </c>
    </row>
    <row r="3456" spans="1:2" x14ac:dyDescent="0.3">
      <c r="A3456" s="1">
        <v>41076</v>
      </c>
      <c r="B3456" t="s">
        <v>0</v>
      </c>
    </row>
    <row r="3457" spans="1:2" x14ac:dyDescent="0.3">
      <c r="A3457" s="1">
        <v>41077</v>
      </c>
      <c r="B3457" t="s">
        <v>0</v>
      </c>
    </row>
    <row r="3458" spans="1:2" x14ac:dyDescent="0.3">
      <c r="A3458" s="1">
        <v>41078</v>
      </c>
      <c r="B3458">
        <v>8.0231999999999992</v>
      </c>
    </row>
    <row r="3459" spans="1:2" x14ac:dyDescent="0.3">
      <c r="A3459" s="1">
        <v>41079</v>
      </c>
      <c r="B3459">
        <v>8.0203000000000007</v>
      </c>
    </row>
    <row r="3460" spans="1:2" x14ac:dyDescent="0.3">
      <c r="A3460" s="1">
        <v>41080</v>
      </c>
      <c r="B3460">
        <v>8.0808999999999997</v>
      </c>
    </row>
    <row r="3461" spans="1:2" x14ac:dyDescent="0.3">
      <c r="A3461" s="1">
        <v>41081</v>
      </c>
      <c r="B3461">
        <v>8.0642999999999994</v>
      </c>
    </row>
    <row r="3462" spans="1:2" x14ac:dyDescent="0.3">
      <c r="A3462" s="1">
        <v>41082</v>
      </c>
      <c r="B3462">
        <v>7.9809000000000001</v>
      </c>
    </row>
    <row r="3463" spans="1:2" x14ac:dyDescent="0.3">
      <c r="A3463" s="1">
        <v>41083</v>
      </c>
      <c r="B3463" t="s">
        <v>0</v>
      </c>
    </row>
    <row r="3464" spans="1:2" x14ac:dyDescent="0.3">
      <c r="A3464" s="1">
        <v>41084</v>
      </c>
      <c r="B3464" t="s">
        <v>0</v>
      </c>
    </row>
    <row r="3465" spans="1:2" x14ac:dyDescent="0.3">
      <c r="A3465" s="1">
        <v>41085</v>
      </c>
      <c r="B3465">
        <v>7.9465000000000003</v>
      </c>
    </row>
    <row r="3466" spans="1:2" x14ac:dyDescent="0.3">
      <c r="A3466" s="1">
        <v>41086</v>
      </c>
      <c r="B3466">
        <v>7.9386999999999999</v>
      </c>
    </row>
    <row r="3467" spans="1:2" x14ac:dyDescent="0.3">
      <c r="A3467" s="1">
        <v>41087</v>
      </c>
      <c r="B3467">
        <v>7.9329999999999998</v>
      </c>
    </row>
    <row r="3468" spans="1:2" x14ac:dyDescent="0.3">
      <c r="A3468" s="1">
        <v>41088</v>
      </c>
      <c r="B3468">
        <v>7.8959000000000001</v>
      </c>
    </row>
    <row r="3469" spans="1:2" x14ac:dyDescent="0.3">
      <c r="A3469" s="1">
        <v>41089</v>
      </c>
      <c r="B3469">
        <v>8.0010999999999992</v>
      </c>
    </row>
    <row r="3470" spans="1:2" x14ac:dyDescent="0.3">
      <c r="A3470" s="1">
        <v>41090</v>
      </c>
      <c r="B3470" t="s">
        <v>0</v>
      </c>
    </row>
    <row r="3471" spans="1:2" x14ac:dyDescent="0.3">
      <c r="A3471" s="1">
        <v>41091</v>
      </c>
      <c r="B3471" t="s">
        <v>0</v>
      </c>
    </row>
    <row r="3472" spans="1:2" x14ac:dyDescent="0.3">
      <c r="A3472" s="1">
        <v>41092</v>
      </c>
      <c r="B3472">
        <v>7.9947999999999997</v>
      </c>
    </row>
    <row r="3473" spans="1:2" x14ac:dyDescent="0.3">
      <c r="A3473" s="1">
        <v>41093</v>
      </c>
      <c r="B3473">
        <v>7.9882999999999997</v>
      </c>
    </row>
    <row r="3474" spans="1:2" x14ac:dyDescent="0.3">
      <c r="A3474" s="1">
        <v>41094</v>
      </c>
      <c r="B3474">
        <v>7.9726999999999997</v>
      </c>
    </row>
    <row r="3475" spans="1:2" x14ac:dyDescent="0.3">
      <c r="A3475" s="1">
        <v>41095</v>
      </c>
      <c r="B3475">
        <v>7.8992000000000004</v>
      </c>
    </row>
    <row r="3476" spans="1:2" x14ac:dyDescent="0.3">
      <c r="A3476" s="1">
        <v>41096</v>
      </c>
      <c r="B3476">
        <v>7.8785999999999996</v>
      </c>
    </row>
    <row r="3477" spans="1:2" x14ac:dyDescent="0.3">
      <c r="A3477" s="1">
        <v>41097</v>
      </c>
      <c r="B3477" t="s">
        <v>0</v>
      </c>
    </row>
    <row r="3478" spans="1:2" x14ac:dyDescent="0.3">
      <c r="A3478" s="1">
        <v>41098</v>
      </c>
      <c r="B3478" t="s">
        <v>0</v>
      </c>
    </row>
    <row r="3479" spans="1:2" x14ac:dyDescent="0.3">
      <c r="A3479" s="1">
        <v>41099</v>
      </c>
      <c r="B3479">
        <v>7.8335999999999997</v>
      </c>
    </row>
    <row r="3480" spans="1:2" x14ac:dyDescent="0.3">
      <c r="A3480" s="1">
        <v>41100</v>
      </c>
      <c r="B3480">
        <v>7.8215000000000003</v>
      </c>
    </row>
    <row r="3481" spans="1:2" x14ac:dyDescent="0.3">
      <c r="A3481" s="1">
        <v>41101</v>
      </c>
      <c r="B3481">
        <v>7.7827999999999999</v>
      </c>
    </row>
    <row r="3482" spans="1:2" x14ac:dyDescent="0.3">
      <c r="A3482" s="1">
        <v>41102</v>
      </c>
      <c r="B3482">
        <v>7.7618999999999998</v>
      </c>
    </row>
    <row r="3483" spans="1:2" x14ac:dyDescent="0.3">
      <c r="A3483" s="1">
        <v>41103</v>
      </c>
      <c r="B3483">
        <v>7.7849000000000004</v>
      </c>
    </row>
    <row r="3484" spans="1:2" x14ac:dyDescent="0.3">
      <c r="A3484" s="1">
        <v>41104</v>
      </c>
      <c r="B3484" t="s">
        <v>0</v>
      </c>
    </row>
    <row r="3485" spans="1:2" x14ac:dyDescent="0.3">
      <c r="A3485" s="1">
        <v>41105</v>
      </c>
      <c r="B3485" t="s">
        <v>0</v>
      </c>
    </row>
    <row r="3486" spans="1:2" x14ac:dyDescent="0.3">
      <c r="A3486" s="1">
        <v>41106</v>
      </c>
      <c r="B3486">
        <v>7.7686999999999999</v>
      </c>
    </row>
    <row r="3487" spans="1:2" x14ac:dyDescent="0.3">
      <c r="A3487" s="1">
        <v>41107</v>
      </c>
      <c r="B3487">
        <v>7.8281999999999998</v>
      </c>
    </row>
    <row r="3488" spans="1:2" x14ac:dyDescent="0.3">
      <c r="A3488" s="1">
        <v>41108</v>
      </c>
      <c r="B3488">
        <v>7.7937000000000003</v>
      </c>
    </row>
    <row r="3489" spans="1:2" x14ac:dyDescent="0.3">
      <c r="A3489" s="1">
        <v>41109</v>
      </c>
      <c r="B3489">
        <v>7.8316999999999997</v>
      </c>
    </row>
    <row r="3490" spans="1:2" x14ac:dyDescent="0.3">
      <c r="A3490" s="1">
        <v>41110</v>
      </c>
      <c r="B3490">
        <v>7.7774999999999999</v>
      </c>
    </row>
    <row r="3491" spans="1:2" x14ac:dyDescent="0.3">
      <c r="A3491" s="1">
        <v>41111</v>
      </c>
      <c r="B3491" t="s">
        <v>0</v>
      </c>
    </row>
    <row r="3492" spans="1:2" x14ac:dyDescent="0.3">
      <c r="A3492" s="1">
        <v>41112</v>
      </c>
      <c r="B3492" t="s">
        <v>0</v>
      </c>
    </row>
    <row r="3493" spans="1:2" x14ac:dyDescent="0.3">
      <c r="A3493" s="1">
        <v>41113</v>
      </c>
      <c r="B3493">
        <v>7.7302999999999997</v>
      </c>
    </row>
    <row r="3494" spans="1:2" x14ac:dyDescent="0.3">
      <c r="A3494" s="1">
        <v>41114</v>
      </c>
      <c r="B3494">
        <v>7.7199</v>
      </c>
    </row>
    <row r="3495" spans="1:2" x14ac:dyDescent="0.3">
      <c r="A3495" s="1">
        <v>41115</v>
      </c>
      <c r="B3495">
        <v>7.7518000000000002</v>
      </c>
    </row>
    <row r="3496" spans="1:2" x14ac:dyDescent="0.3">
      <c r="A3496" s="1">
        <v>41116</v>
      </c>
      <c r="B3496">
        <v>7.8282999999999996</v>
      </c>
    </row>
    <row r="3497" spans="1:2" x14ac:dyDescent="0.3">
      <c r="A3497" s="1">
        <v>41117</v>
      </c>
      <c r="B3497">
        <v>7.8590999999999998</v>
      </c>
    </row>
    <row r="3498" spans="1:2" x14ac:dyDescent="0.3">
      <c r="A3498" s="1">
        <v>41118</v>
      </c>
      <c r="B3498" t="s">
        <v>0</v>
      </c>
    </row>
    <row r="3499" spans="1:2" x14ac:dyDescent="0.3">
      <c r="A3499" s="1">
        <v>41119</v>
      </c>
      <c r="B3499" t="s">
        <v>0</v>
      </c>
    </row>
    <row r="3500" spans="1:2" x14ac:dyDescent="0.3">
      <c r="A3500" s="1">
        <v>41120</v>
      </c>
      <c r="B3500">
        <v>7.8122999999999996</v>
      </c>
    </row>
    <row r="3501" spans="1:2" x14ac:dyDescent="0.3">
      <c r="A3501" s="1">
        <v>41121</v>
      </c>
      <c r="B3501">
        <v>7.8147000000000002</v>
      </c>
    </row>
    <row r="3502" spans="1:2" x14ac:dyDescent="0.3">
      <c r="A3502" s="1">
        <v>41122</v>
      </c>
      <c r="B3502">
        <v>7.8322000000000003</v>
      </c>
    </row>
    <row r="3503" spans="1:2" x14ac:dyDescent="0.3">
      <c r="A3503" s="1">
        <v>41123</v>
      </c>
      <c r="B3503">
        <v>7.8612000000000002</v>
      </c>
    </row>
    <row r="3504" spans="1:2" x14ac:dyDescent="0.3">
      <c r="A3504" s="1">
        <v>41124</v>
      </c>
      <c r="B3504">
        <v>7.8030999999999997</v>
      </c>
    </row>
    <row r="3505" spans="1:2" x14ac:dyDescent="0.3">
      <c r="A3505" s="1">
        <v>41125</v>
      </c>
      <c r="B3505" t="s">
        <v>0</v>
      </c>
    </row>
    <row r="3506" spans="1:2" x14ac:dyDescent="0.3">
      <c r="A3506" s="1">
        <v>41126</v>
      </c>
      <c r="B3506" t="s">
        <v>0</v>
      </c>
    </row>
    <row r="3507" spans="1:2" x14ac:dyDescent="0.3">
      <c r="A3507" s="1">
        <v>41127</v>
      </c>
      <c r="B3507">
        <v>7.8903999999999996</v>
      </c>
    </row>
    <row r="3508" spans="1:2" x14ac:dyDescent="0.3">
      <c r="A3508" s="1">
        <v>41128</v>
      </c>
      <c r="B3508">
        <v>7.9175000000000004</v>
      </c>
    </row>
    <row r="3509" spans="1:2" x14ac:dyDescent="0.3">
      <c r="A3509" s="1">
        <v>41129</v>
      </c>
      <c r="B3509">
        <v>7.8472999999999997</v>
      </c>
    </row>
    <row r="3510" spans="1:2" x14ac:dyDescent="0.3">
      <c r="A3510" s="1">
        <v>41130</v>
      </c>
      <c r="B3510">
        <v>7.8226000000000004</v>
      </c>
    </row>
    <row r="3511" spans="1:2" x14ac:dyDescent="0.3">
      <c r="A3511" s="1">
        <v>41131</v>
      </c>
      <c r="B3511">
        <v>7.7988999999999997</v>
      </c>
    </row>
    <row r="3512" spans="1:2" x14ac:dyDescent="0.3">
      <c r="A3512" s="1">
        <v>41132</v>
      </c>
      <c r="B3512" t="s">
        <v>0</v>
      </c>
    </row>
    <row r="3513" spans="1:2" x14ac:dyDescent="0.3">
      <c r="A3513" s="1">
        <v>41133</v>
      </c>
      <c r="B3513" t="s">
        <v>0</v>
      </c>
    </row>
    <row r="3514" spans="1:2" x14ac:dyDescent="0.3">
      <c r="A3514" s="1">
        <v>41134</v>
      </c>
      <c r="B3514">
        <v>7.8509000000000002</v>
      </c>
    </row>
    <row r="3515" spans="1:2" x14ac:dyDescent="0.3">
      <c r="A3515" s="1">
        <v>41135</v>
      </c>
      <c r="B3515">
        <v>7.8544999999999998</v>
      </c>
    </row>
    <row r="3516" spans="1:2" x14ac:dyDescent="0.3">
      <c r="A3516" s="1">
        <v>41136</v>
      </c>
      <c r="B3516">
        <v>7.8103999999999996</v>
      </c>
    </row>
    <row r="3517" spans="1:2" x14ac:dyDescent="0.3">
      <c r="A3517" s="1">
        <v>41137</v>
      </c>
      <c r="B3517">
        <v>7.8171999999999997</v>
      </c>
    </row>
    <row r="3518" spans="1:2" x14ac:dyDescent="0.3">
      <c r="A3518" s="1">
        <v>41138</v>
      </c>
      <c r="B3518">
        <v>7.8445</v>
      </c>
    </row>
    <row r="3519" spans="1:2" x14ac:dyDescent="0.3">
      <c r="A3519" s="1">
        <v>41139</v>
      </c>
      <c r="B3519" t="s">
        <v>0</v>
      </c>
    </row>
    <row r="3520" spans="1:2" x14ac:dyDescent="0.3">
      <c r="A3520" s="1">
        <v>41140</v>
      </c>
      <c r="B3520" t="s">
        <v>0</v>
      </c>
    </row>
    <row r="3521" spans="1:2" x14ac:dyDescent="0.3">
      <c r="A3521" s="1">
        <v>41141</v>
      </c>
      <c r="B3521">
        <v>7.8235000000000001</v>
      </c>
    </row>
    <row r="3522" spans="1:2" x14ac:dyDescent="0.3">
      <c r="A3522" s="1">
        <v>41142</v>
      </c>
      <c r="B3522">
        <v>7.9015000000000004</v>
      </c>
    </row>
    <row r="3523" spans="1:2" x14ac:dyDescent="0.3">
      <c r="A3523" s="1">
        <v>41143</v>
      </c>
      <c r="B3523">
        <v>7.9066999999999998</v>
      </c>
    </row>
    <row r="3524" spans="1:2" x14ac:dyDescent="0.3">
      <c r="A3524" s="1">
        <v>41144</v>
      </c>
      <c r="B3524">
        <v>7.976</v>
      </c>
    </row>
    <row r="3525" spans="1:2" x14ac:dyDescent="0.3">
      <c r="A3525" s="1">
        <v>41145</v>
      </c>
      <c r="B3525">
        <v>7.9492000000000003</v>
      </c>
    </row>
    <row r="3526" spans="1:2" x14ac:dyDescent="0.3">
      <c r="A3526" s="1">
        <v>41146</v>
      </c>
      <c r="B3526" t="s">
        <v>0</v>
      </c>
    </row>
    <row r="3527" spans="1:2" x14ac:dyDescent="0.3">
      <c r="A3527" s="1">
        <v>41147</v>
      </c>
      <c r="B3527" t="s">
        <v>0</v>
      </c>
    </row>
    <row r="3528" spans="1:2" x14ac:dyDescent="0.3">
      <c r="A3528" s="1">
        <v>41148</v>
      </c>
      <c r="B3528">
        <v>7.9665999999999997</v>
      </c>
    </row>
    <row r="3529" spans="1:2" x14ac:dyDescent="0.3">
      <c r="A3529" s="1">
        <v>41149</v>
      </c>
      <c r="B3529">
        <v>7.9718999999999998</v>
      </c>
    </row>
    <row r="3530" spans="1:2" x14ac:dyDescent="0.3">
      <c r="A3530" s="1">
        <v>41150</v>
      </c>
      <c r="B3530">
        <v>7.9695999999999998</v>
      </c>
    </row>
    <row r="3531" spans="1:2" x14ac:dyDescent="0.3">
      <c r="A3531" s="1">
        <v>41151</v>
      </c>
      <c r="B3531">
        <v>7.9649000000000001</v>
      </c>
    </row>
    <row r="3532" spans="1:2" x14ac:dyDescent="0.3">
      <c r="A3532" s="1">
        <v>41152</v>
      </c>
      <c r="B3532">
        <v>8.0061999999999998</v>
      </c>
    </row>
    <row r="3533" spans="1:2" x14ac:dyDescent="0.3">
      <c r="A3533" s="1">
        <v>41153</v>
      </c>
      <c r="B3533" t="s">
        <v>0</v>
      </c>
    </row>
    <row r="3534" spans="1:2" x14ac:dyDescent="0.3">
      <c r="A3534" s="1">
        <v>41154</v>
      </c>
      <c r="B3534" t="s">
        <v>0</v>
      </c>
    </row>
    <row r="3535" spans="1:2" x14ac:dyDescent="0.3">
      <c r="A3535" s="1">
        <v>41155</v>
      </c>
      <c r="B3535">
        <v>7.9686000000000003</v>
      </c>
    </row>
    <row r="3536" spans="1:2" x14ac:dyDescent="0.3">
      <c r="A3536" s="1">
        <v>41156</v>
      </c>
      <c r="B3536">
        <v>7.9843000000000002</v>
      </c>
    </row>
    <row r="3537" spans="1:2" x14ac:dyDescent="0.3">
      <c r="A3537" s="1">
        <v>41157</v>
      </c>
      <c r="B3537">
        <v>7.9859999999999998</v>
      </c>
    </row>
    <row r="3538" spans="1:2" x14ac:dyDescent="0.3">
      <c r="A3538" s="1">
        <v>41158</v>
      </c>
      <c r="B3538">
        <v>8.0176999999999996</v>
      </c>
    </row>
    <row r="3539" spans="1:2" x14ac:dyDescent="0.3">
      <c r="A3539" s="1">
        <v>41159</v>
      </c>
      <c r="B3539">
        <v>8.0603999999999996</v>
      </c>
    </row>
    <row r="3540" spans="1:2" x14ac:dyDescent="0.3">
      <c r="A3540" s="1">
        <v>41160</v>
      </c>
      <c r="B3540" t="s">
        <v>0</v>
      </c>
    </row>
    <row r="3541" spans="1:2" x14ac:dyDescent="0.3">
      <c r="A3541" s="1">
        <v>41161</v>
      </c>
      <c r="B3541" t="s">
        <v>0</v>
      </c>
    </row>
    <row r="3542" spans="1:2" x14ac:dyDescent="0.3">
      <c r="A3542" s="1">
        <v>41162</v>
      </c>
      <c r="B3542">
        <v>8.0969999999999995</v>
      </c>
    </row>
    <row r="3543" spans="1:2" x14ac:dyDescent="0.3">
      <c r="A3543" s="1">
        <v>41163</v>
      </c>
      <c r="B3543">
        <v>8.1015999999999995</v>
      </c>
    </row>
    <row r="3544" spans="1:2" x14ac:dyDescent="0.3">
      <c r="A3544" s="1">
        <v>41164</v>
      </c>
      <c r="B3544">
        <v>8.1592000000000002</v>
      </c>
    </row>
    <row r="3545" spans="1:2" x14ac:dyDescent="0.3">
      <c r="A3545" s="1">
        <v>41165</v>
      </c>
      <c r="B3545">
        <v>8.1732999999999993</v>
      </c>
    </row>
    <row r="3546" spans="1:2" x14ac:dyDescent="0.3">
      <c r="A3546" s="1">
        <v>41166</v>
      </c>
      <c r="B3546">
        <v>8.2696000000000005</v>
      </c>
    </row>
    <row r="3547" spans="1:2" x14ac:dyDescent="0.3">
      <c r="A3547" s="1">
        <v>41167</v>
      </c>
      <c r="B3547" t="s">
        <v>0</v>
      </c>
    </row>
    <row r="3548" spans="1:2" x14ac:dyDescent="0.3">
      <c r="A3548" s="1">
        <v>41168</v>
      </c>
      <c r="B3548" t="s">
        <v>0</v>
      </c>
    </row>
    <row r="3549" spans="1:2" x14ac:dyDescent="0.3">
      <c r="A3549" s="1">
        <v>41169</v>
      </c>
      <c r="B3549">
        <v>8.2744999999999997</v>
      </c>
    </row>
    <row r="3550" spans="1:2" x14ac:dyDescent="0.3">
      <c r="A3550" s="1">
        <v>41170</v>
      </c>
      <c r="B3550">
        <v>8.2495999999999992</v>
      </c>
    </row>
    <row r="3551" spans="1:2" x14ac:dyDescent="0.3">
      <c r="A3551" s="1">
        <v>41171</v>
      </c>
      <c r="B3551">
        <v>8.2040000000000006</v>
      </c>
    </row>
    <row r="3552" spans="1:2" x14ac:dyDescent="0.3">
      <c r="A3552" s="1">
        <v>41172</v>
      </c>
      <c r="B3552">
        <v>8.1668000000000003</v>
      </c>
    </row>
    <row r="3553" spans="1:2" x14ac:dyDescent="0.3">
      <c r="A3553" s="1">
        <v>41173</v>
      </c>
      <c r="B3553">
        <v>8.1895000000000007</v>
      </c>
    </row>
    <row r="3554" spans="1:2" x14ac:dyDescent="0.3">
      <c r="A3554" s="1">
        <v>41174</v>
      </c>
      <c r="B3554" t="s">
        <v>0</v>
      </c>
    </row>
    <row r="3555" spans="1:2" x14ac:dyDescent="0.3">
      <c r="A3555" s="1">
        <v>41175</v>
      </c>
      <c r="B3555" t="s">
        <v>0</v>
      </c>
    </row>
    <row r="3556" spans="1:2" x14ac:dyDescent="0.3">
      <c r="A3556" s="1">
        <v>41176</v>
      </c>
      <c r="B3556">
        <v>8.1491000000000007</v>
      </c>
    </row>
    <row r="3557" spans="1:2" x14ac:dyDescent="0.3">
      <c r="A3557" s="1">
        <v>41177</v>
      </c>
      <c r="B3557">
        <v>8.1565999999999992</v>
      </c>
    </row>
    <row r="3558" spans="1:2" x14ac:dyDescent="0.3">
      <c r="A3558" s="1">
        <v>41178</v>
      </c>
      <c r="B3558">
        <v>8.0960999999999999</v>
      </c>
    </row>
    <row r="3559" spans="1:2" x14ac:dyDescent="0.3">
      <c r="A3559" s="1">
        <v>41179</v>
      </c>
      <c r="B3559">
        <v>8.1150000000000002</v>
      </c>
    </row>
    <row r="3560" spans="1:2" x14ac:dyDescent="0.3">
      <c r="A3560" s="1">
        <v>41180</v>
      </c>
      <c r="B3560">
        <v>8.1260999999999992</v>
      </c>
    </row>
    <row r="3561" spans="1:2" x14ac:dyDescent="0.3">
      <c r="A3561" s="1">
        <v>41181</v>
      </c>
      <c r="B3561" t="s">
        <v>0</v>
      </c>
    </row>
    <row r="3562" spans="1:2" x14ac:dyDescent="0.3">
      <c r="A3562" s="1">
        <v>41182</v>
      </c>
      <c r="B3562" t="s">
        <v>0</v>
      </c>
    </row>
    <row r="3563" spans="1:2" x14ac:dyDescent="0.3">
      <c r="A3563" s="1">
        <v>41183</v>
      </c>
      <c r="B3563">
        <v>8.0925999999999991</v>
      </c>
    </row>
    <row r="3564" spans="1:2" x14ac:dyDescent="0.3">
      <c r="A3564" s="1">
        <v>41184</v>
      </c>
      <c r="B3564">
        <v>8.1778999999999993</v>
      </c>
    </row>
    <row r="3565" spans="1:2" x14ac:dyDescent="0.3">
      <c r="A3565" s="1">
        <v>41185</v>
      </c>
      <c r="B3565">
        <v>8.1707000000000001</v>
      </c>
    </row>
    <row r="3566" spans="1:2" x14ac:dyDescent="0.3">
      <c r="A3566" s="1">
        <v>41186</v>
      </c>
      <c r="B3566">
        <v>8.2089999999999996</v>
      </c>
    </row>
    <row r="3567" spans="1:2" x14ac:dyDescent="0.3">
      <c r="A3567" s="1">
        <v>41187</v>
      </c>
      <c r="B3567">
        <v>8.2225999999999999</v>
      </c>
    </row>
    <row r="3568" spans="1:2" x14ac:dyDescent="0.3">
      <c r="A3568" s="1">
        <v>41188</v>
      </c>
      <c r="B3568" t="s">
        <v>0</v>
      </c>
    </row>
    <row r="3569" spans="1:2" x14ac:dyDescent="0.3">
      <c r="A3569" s="1">
        <v>41189</v>
      </c>
      <c r="B3569" t="s">
        <v>0</v>
      </c>
    </row>
    <row r="3570" spans="1:2" x14ac:dyDescent="0.3">
      <c r="A3570" s="1">
        <v>41190</v>
      </c>
      <c r="B3570">
        <v>8.1498000000000008</v>
      </c>
    </row>
    <row r="3571" spans="1:2" x14ac:dyDescent="0.3">
      <c r="A3571" s="1">
        <v>41191</v>
      </c>
      <c r="B3571">
        <v>8.1464999999999996</v>
      </c>
    </row>
    <row r="3572" spans="1:2" x14ac:dyDescent="0.3">
      <c r="A3572" s="1">
        <v>41192</v>
      </c>
      <c r="B3572">
        <v>8.1210000000000004</v>
      </c>
    </row>
    <row r="3573" spans="1:2" x14ac:dyDescent="0.3">
      <c r="A3573" s="1">
        <v>41193</v>
      </c>
      <c r="B3573">
        <v>8.1085999999999991</v>
      </c>
    </row>
    <row r="3574" spans="1:2" x14ac:dyDescent="0.3">
      <c r="A3574" s="1">
        <v>41194</v>
      </c>
      <c r="B3574">
        <v>8.1266999999999996</v>
      </c>
    </row>
    <row r="3575" spans="1:2" x14ac:dyDescent="0.3">
      <c r="A3575" s="1">
        <v>41195</v>
      </c>
      <c r="B3575" t="s">
        <v>0</v>
      </c>
    </row>
    <row r="3576" spans="1:2" x14ac:dyDescent="0.3">
      <c r="A3576" s="1">
        <v>41196</v>
      </c>
      <c r="B3576" t="s">
        <v>0</v>
      </c>
    </row>
    <row r="3577" spans="1:2" x14ac:dyDescent="0.3">
      <c r="A3577" s="1">
        <v>41197</v>
      </c>
      <c r="B3577">
        <v>8.1318000000000001</v>
      </c>
    </row>
    <row r="3578" spans="1:2" x14ac:dyDescent="0.3">
      <c r="A3578" s="1">
        <v>41198</v>
      </c>
      <c r="B3578">
        <v>8.1728000000000005</v>
      </c>
    </row>
    <row r="3579" spans="1:2" x14ac:dyDescent="0.3">
      <c r="A3579" s="1">
        <v>41199</v>
      </c>
      <c r="B3579">
        <v>8.2058999999999997</v>
      </c>
    </row>
    <row r="3580" spans="1:2" x14ac:dyDescent="0.3">
      <c r="A3580" s="1">
        <v>41200</v>
      </c>
      <c r="B3580">
        <v>8.2005999999999997</v>
      </c>
    </row>
    <row r="3581" spans="1:2" x14ac:dyDescent="0.3">
      <c r="A3581" s="1">
        <v>41201</v>
      </c>
      <c r="B3581">
        <v>8.1514000000000006</v>
      </c>
    </row>
    <row r="3582" spans="1:2" x14ac:dyDescent="0.3">
      <c r="A3582" s="1">
        <v>41202</v>
      </c>
      <c r="B3582" t="s">
        <v>0</v>
      </c>
    </row>
    <row r="3583" spans="1:2" x14ac:dyDescent="0.3">
      <c r="A3583" s="1">
        <v>41203</v>
      </c>
      <c r="B3583" t="s">
        <v>0</v>
      </c>
    </row>
    <row r="3584" spans="1:2" x14ac:dyDescent="0.3">
      <c r="A3584" s="1">
        <v>41204</v>
      </c>
      <c r="B3584">
        <v>8.1705000000000005</v>
      </c>
    </row>
    <row r="3585" spans="1:2" x14ac:dyDescent="0.3">
      <c r="A3585" s="1">
        <v>41205</v>
      </c>
      <c r="B3585">
        <v>8.1308000000000007</v>
      </c>
    </row>
    <row r="3586" spans="1:2" x14ac:dyDescent="0.3">
      <c r="A3586" s="1">
        <v>41206</v>
      </c>
      <c r="B3586">
        <v>8.0858000000000008</v>
      </c>
    </row>
    <row r="3587" spans="1:2" x14ac:dyDescent="0.3">
      <c r="A3587" s="1">
        <v>41207</v>
      </c>
      <c r="B3587">
        <v>8.1102000000000007</v>
      </c>
    </row>
    <row r="3588" spans="1:2" x14ac:dyDescent="0.3">
      <c r="A3588" s="1">
        <v>41208</v>
      </c>
      <c r="B3588">
        <v>8.0661000000000005</v>
      </c>
    </row>
    <row r="3589" spans="1:2" x14ac:dyDescent="0.3">
      <c r="A3589" s="1">
        <v>41209</v>
      </c>
      <c r="B3589" t="s">
        <v>0</v>
      </c>
    </row>
    <row r="3590" spans="1:2" x14ac:dyDescent="0.3">
      <c r="A3590" s="1">
        <v>41210</v>
      </c>
      <c r="B3590" t="s">
        <v>0</v>
      </c>
    </row>
    <row r="3591" spans="1:2" x14ac:dyDescent="0.3">
      <c r="A3591" s="1">
        <v>41211</v>
      </c>
      <c r="B3591">
        <v>8.0530000000000008</v>
      </c>
    </row>
    <row r="3592" spans="1:2" x14ac:dyDescent="0.3">
      <c r="A3592" s="1">
        <v>41212</v>
      </c>
      <c r="B3592">
        <v>8.0884</v>
      </c>
    </row>
    <row r="3593" spans="1:2" x14ac:dyDescent="0.3">
      <c r="A3593" s="1">
        <v>41213</v>
      </c>
      <c r="B3593">
        <v>8.1041000000000007</v>
      </c>
    </row>
    <row r="3594" spans="1:2" x14ac:dyDescent="0.3">
      <c r="A3594" s="1">
        <v>41214</v>
      </c>
      <c r="B3594">
        <v>8.0969999999999995</v>
      </c>
    </row>
    <row r="3595" spans="1:2" x14ac:dyDescent="0.3">
      <c r="A3595" s="1">
        <v>41215</v>
      </c>
      <c r="B3595">
        <v>8.0205000000000002</v>
      </c>
    </row>
    <row r="3596" spans="1:2" x14ac:dyDescent="0.3">
      <c r="A3596" s="1">
        <v>41216</v>
      </c>
      <c r="B3596" t="s">
        <v>0</v>
      </c>
    </row>
    <row r="3597" spans="1:2" x14ac:dyDescent="0.3">
      <c r="A3597" s="1">
        <v>41217</v>
      </c>
      <c r="B3597" t="s">
        <v>0</v>
      </c>
    </row>
    <row r="3598" spans="1:2" x14ac:dyDescent="0.3">
      <c r="A3598" s="1">
        <v>41218</v>
      </c>
      <c r="B3598">
        <v>7.9820000000000002</v>
      </c>
    </row>
    <row r="3599" spans="1:2" x14ac:dyDescent="0.3">
      <c r="A3599" s="1">
        <v>41219</v>
      </c>
      <c r="B3599">
        <v>8.0166000000000004</v>
      </c>
    </row>
    <row r="3600" spans="1:2" x14ac:dyDescent="0.3">
      <c r="A3600" s="1">
        <v>41220</v>
      </c>
      <c r="B3600">
        <v>7.9770000000000003</v>
      </c>
    </row>
    <row r="3601" spans="1:2" x14ac:dyDescent="0.3">
      <c r="A3601" s="1">
        <v>41221</v>
      </c>
      <c r="B3601">
        <v>7.9698000000000002</v>
      </c>
    </row>
    <row r="3602" spans="1:2" x14ac:dyDescent="0.3">
      <c r="A3602" s="1">
        <v>41222</v>
      </c>
      <c r="B3602">
        <v>7.9276999999999997</v>
      </c>
    </row>
    <row r="3603" spans="1:2" x14ac:dyDescent="0.3">
      <c r="A3603" s="1">
        <v>41223</v>
      </c>
      <c r="B3603" t="s">
        <v>0</v>
      </c>
    </row>
    <row r="3604" spans="1:2" x14ac:dyDescent="0.3">
      <c r="A3604" s="1">
        <v>41224</v>
      </c>
      <c r="B3604" t="s">
        <v>0</v>
      </c>
    </row>
    <row r="3605" spans="1:2" x14ac:dyDescent="0.3">
      <c r="A3605" s="1">
        <v>41225</v>
      </c>
      <c r="B3605">
        <v>7.9333</v>
      </c>
    </row>
    <row r="3606" spans="1:2" x14ac:dyDescent="0.3">
      <c r="A3606" s="1">
        <v>41226</v>
      </c>
      <c r="B3606">
        <v>7.9116</v>
      </c>
    </row>
    <row r="3607" spans="1:2" x14ac:dyDescent="0.3">
      <c r="A3607" s="1">
        <v>41227</v>
      </c>
      <c r="B3607">
        <v>7.9222000000000001</v>
      </c>
    </row>
    <row r="3608" spans="1:2" x14ac:dyDescent="0.3">
      <c r="A3608" s="1">
        <v>41228</v>
      </c>
      <c r="B3608">
        <v>7.952</v>
      </c>
    </row>
    <row r="3609" spans="1:2" x14ac:dyDescent="0.3">
      <c r="A3609" s="1">
        <v>41229</v>
      </c>
      <c r="B3609">
        <v>7.9470999999999998</v>
      </c>
    </row>
    <row r="3610" spans="1:2" x14ac:dyDescent="0.3">
      <c r="A3610" s="1">
        <v>41230</v>
      </c>
      <c r="B3610" t="s">
        <v>0</v>
      </c>
    </row>
    <row r="3611" spans="1:2" x14ac:dyDescent="0.3">
      <c r="A3611" s="1">
        <v>41231</v>
      </c>
      <c r="B3611" t="s">
        <v>0</v>
      </c>
    </row>
    <row r="3612" spans="1:2" x14ac:dyDescent="0.3">
      <c r="A3612" s="1">
        <v>41232</v>
      </c>
      <c r="B3612">
        <v>7.9569000000000001</v>
      </c>
    </row>
    <row r="3613" spans="1:2" x14ac:dyDescent="0.3">
      <c r="A3613" s="1">
        <v>41233</v>
      </c>
      <c r="B3613">
        <v>7.9836999999999998</v>
      </c>
    </row>
    <row r="3614" spans="1:2" x14ac:dyDescent="0.3">
      <c r="A3614" s="1">
        <v>41234</v>
      </c>
      <c r="B3614">
        <v>7.98</v>
      </c>
    </row>
    <row r="3615" spans="1:2" x14ac:dyDescent="0.3">
      <c r="A3615" s="1">
        <v>41235</v>
      </c>
      <c r="B3615">
        <v>8.0349000000000004</v>
      </c>
    </row>
    <row r="3616" spans="1:2" x14ac:dyDescent="0.3">
      <c r="A3616" s="1">
        <v>41236</v>
      </c>
      <c r="B3616">
        <v>8.0405999999999995</v>
      </c>
    </row>
    <row r="3617" spans="1:2" x14ac:dyDescent="0.3">
      <c r="A3617" s="1">
        <v>41237</v>
      </c>
      <c r="B3617" t="s">
        <v>0</v>
      </c>
    </row>
    <row r="3618" spans="1:2" x14ac:dyDescent="0.3">
      <c r="A3618" s="1">
        <v>41238</v>
      </c>
      <c r="B3618" t="s">
        <v>0</v>
      </c>
    </row>
    <row r="3619" spans="1:2" x14ac:dyDescent="0.3">
      <c r="A3619" s="1">
        <v>41239</v>
      </c>
      <c r="B3619">
        <v>8.0707000000000004</v>
      </c>
    </row>
    <row r="3620" spans="1:2" x14ac:dyDescent="0.3">
      <c r="A3620" s="1">
        <v>41240</v>
      </c>
      <c r="B3620">
        <v>8.0647000000000002</v>
      </c>
    </row>
    <row r="3621" spans="1:2" x14ac:dyDescent="0.3">
      <c r="A3621" s="1">
        <v>41241</v>
      </c>
      <c r="B3621">
        <v>8.0259999999999998</v>
      </c>
    </row>
    <row r="3622" spans="1:2" x14ac:dyDescent="0.3">
      <c r="A3622" s="1">
        <v>41242</v>
      </c>
      <c r="B3622">
        <v>8.0916999999999994</v>
      </c>
    </row>
    <row r="3623" spans="1:2" x14ac:dyDescent="0.3">
      <c r="A3623" s="1">
        <v>41243</v>
      </c>
      <c r="B3623">
        <v>8.0899000000000001</v>
      </c>
    </row>
    <row r="3624" spans="1:2" x14ac:dyDescent="0.3">
      <c r="A3624" s="1">
        <v>41244</v>
      </c>
      <c r="B3624" t="s">
        <v>0</v>
      </c>
    </row>
    <row r="3625" spans="1:2" x14ac:dyDescent="0.3">
      <c r="A3625" s="1">
        <v>41245</v>
      </c>
      <c r="B3625" t="s">
        <v>0</v>
      </c>
    </row>
    <row r="3626" spans="1:2" x14ac:dyDescent="0.3">
      <c r="A3626" s="1">
        <v>41246</v>
      </c>
      <c r="B3626">
        <v>8.1327999999999996</v>
      </c>
    </row>
    <row r="3627" spans="1:2" x14ac:dyDescent="0.3">
      <c r="A3627" s="1">
        <v>41247</v>
      </c>
      <c r="B3627">
        <v>8.1506000000000007</v>
      </c>
    </row>
    <row r="3628" spans="1:2" x14ac:dyDescent="0.3">
      <c r="A3628" s="1">
        <v>41248</v>
      </c>
      <c r="B3628">
        <v>8.1395</v>
      </c>
    </row>
    <row r="3629" spans="1:2" x14ac:dyDescent="0.3">
      <c r="A3629" s="1">
        <v>41249</v>
      </c>
      <c r="B3629">
        <v>8.1439000000000004</v>
      </c>
    </row>
    <row r="3630" spans="1:2" x14ac:dyDescent="0.3">
      <c r="A3630" s="1">
        <v>41250</v>
      </c>
      <c r="B3630">
        <v>8.0358000000000001</v>
      </c>
    </row>
    <row r="3631" spans="1:2" x14ac:dyDescent="0.3">
      <c r="A3631" s="1">
        <v>41251</v>
      </c>
      <c r="B3631" t="s">
        <v>0</v>
      </c>
    </row>
    <row r="3632" spans="1:2" x14ac:dyDescent="0.3">
      <c r="A3632" s="1">
        <v>41252</v>
      </c>
      <c r="B3632" t="s">
        <v>0</v>
      </c>
    </row>
    <row r="3633" spans="1:2" x14ac:dyDescent="0.3">
      <c r="A3633" s="1">
        <v>41253</v>
      </c>
      <c r="B3633">
        <v>8.0684000000000005</v>
      </c>
    </row>
    <row r="3634" spans="1:2" x14ac:dyDescent="0.3">
      <c r="A3634" s="1">
        <v>41254</v>
      </c>
      <c r="B3634">
        <v>8.1157000000000004</v>
      </c>
    </row>
    <row r="3635" spans="1:2" x14ac:dyDescent="0.3">
      <c r="A3635" s="1">
        <v>41255</v>
      </c>
      <c r="B3635">
        <v>8.1479999999999997</v>
      </c>
    </row>
    <row r="3636" spans="1:2" x14ac:dyDescent="0.3">
      <c r="A3636" s="1">
        <v>41256</v>
      </c>
      <c r="B3636">
        <v>8.1849000000000007</v>
      </c>
    </row>
    <row r="3637" spans="1:2" x14ac:dyDescent="0.3">
      <c r="A3637" s="1">
        <v>41257</v>
      </c>
      <c r="B3637">
        <v>8.1704000000000008</v>
      </c>
    </row>
    <row r="3638" spans="1:2" x14ac:dyDescent="0.3">
      <c r="A3638" s="1">
        <v>41258</v>
      </c>
      <c r="B3638" t="s">
        <v>0</v>
      </c>
    </row>
    <row r="3639" spans="1:2" x14ac:dyDescent="0.3">
      <c r="A3639" s="1">
        <v>41259</v>
      </c>
      <c r="B3639" t="s">
        <v>0</v>
      </c>
    </row>
    <row r="3640" spans="1:2" x14ac:dyDescent="0.3">
      <c r="A3640" s="1">
        <v>41260</v>
      </c>
      <c r="B3640">
        <v>8.2104999999999997</v>
      </c>
    </row>
    <row r="3641" spans="1:2" x14ac:dyDescent="0.3">
      <c r="A3641" s="1">
        <v>41261</v>
      </c>
      <c r="B3641">
        <v>8.2079000000000004</v>
      </c>
    </row>
    <row r="3642" spans="1:2" x14ac:dyDescent="0.3">
      <c r="A3642" s="1">
        <v>41262</v>
      </c>
      <c r="B3642">
        <v>8.2902000000000005</v>
      </c>
    </row>
    <row r="3643" spans="1:2" x14ac:dyDescent="0.3">
      <c r="A3643" s="1">
        <v>41263</v>
      </c>
      <c r="B3643">
        <v>8.2553999999999998</v>
      </c>
    </row>
    <row r="3644" spans="1:2" x14ac:dyDescent="0.3">
      <c r="A3644" s="1">
        <v>41264</v>
      </c>
      <c r="B3644">
        <v>8.2310999999999996</v>
      </c>
    </row>
    <row r="3645" spans="1:2" x14ac:dyDescent="0.3">
      <c r="A3645" s="1">
        <v>41265</v>
      </c>
      <c r="B3645" t="s">
        <v>0</v>
      </c>
    </row>
    <row r="3646" spans="1:2" x14ac:dyDescent="0.3">
      <c r="A3646" s="1">
        <v>41266</v>
      </c>
      <c r="B3646" t="s">
        <v>0</v>
      </c>
    </row>
    <row r="3647" spans="1:2" x14ac:dyDescent="0.3">
      <c r="A3647" s="1">
        <v>41267</v>
      </c>
      <c r="B3647">
        <v>8.2393999999999998</v>
      </c>
    </row>
    <row r="3648" spans="1:2" x14ac:dyDescent="0.3">
      <c r="A3648" s="1">
        <v>41268</v>
      </c>
      <c r="B3648" t="s">
        <v>0</v>
      </c>
    </row>
    <row r="3649" spans="1:2" x14ac:dyDescent="0.3">
      <c r="A3649" s="1">
        <v>41269</v>
      </c>
      <c r="B3649" t="s">
        <v>0</v>
      </c>
    </row>
    <row r="3650" spans="1:2" x14ac:dyDescent="0.3">
      <c r="A3650" s="1">
        <v>41270</v>
      </c>
      <c r="B3650">
        <v>8.2739999999999991</v>
      </c>
    </row>
    <row r="3651" spans="1:2" x14ac:dyDescent="0.3">
      <c r="A3651" s="1">
        <v>41271</v>
      </c>
      <c r="B3651">
        <v>8.2172000000000001</v>
      </c>
    </row>
    <row r="3652" spans="1:2" x14ac:dyDescent="0.3">
      <c r="A3652" s="1">
        <v>41272</v>
      </c>
      <c r="B3652" t="s">
        <v>0</v>
      </c>
    </row>
    <row r="3653" spans="1:2" x14ac:dyDescent="0.3">
      <c r="A3653" s="1">
        <v>41273</v>
      </c>
      <c r="B3653" t="s">
        <v>0</v>
      </c>
    </row>
    <row r="3654" spans="1:2" x14ac:dyDescent="0.3">
      <c r="A3654" s="1">
        <v>41274</v>
      </c>
      <c r="B3654">
        <v>8.2207000000000008</v>
      </c>
    </row>
    <row r="3655" spans="1:2" x14ac:dyDescent="0.3">
      <c r="A3655" s="1">
        <v>41275</v>
      </c>
      <c r="B3655" t="s">
        <v>0</v>
      </c>
    </row>
    <row r="3656" spans="1:2" x14ac:dyDescent="0.3">
      <c r="A3656" s="1">
        <v>41276</v>
      </c>
      <c r="B3656">
        <v>8.2662999999999993</v>
      </c>
    </row>
    <row r="3657" spans="1:2" x14ac:dyDescent="0.3">
      <c r="A3657" s="1">
        <v>41277</v>
      </c>
      <c r="B3657">
        <v>8.1702999999999992</v>
      </c>
    </row>
    <row r="3658" spans="1:2" x14ac:dyDescent="0.3">
      <c r="A3658" s="1">
        <v>41278</v>
      </c>
      <c r="B3658">
        <v>8.1073000000000004</v>
      </c>
    </row>
    <row r="3659" spans="1:2" x14ac:dyDescent="0.3">
      <c r="A3659" s="1">
        <v>41279</v>
      </c>
      <c r="B3659" t="s">
        <v>0</v>
      </c>
    </row>
    <row r="3660" spans="1:2" x14ac:dyDescent="0.3">
      <c r="A3660" s="1">
        <v>41280</v>
      </c>
      <c r="B3660" t="s">
        <v>0</v>
      </c>
    </row>
    <row r="3661" spans="1:2" x14ac:dyDescent="0.3">
      <c r="A3661" s="1">
        <v>41281</v>
      </c>
      <c r="B3661">
        <v>8.1229999999999993</v>
      </c>
    </row>
    <row r="3662" spans="1:2" x14ac:dyDescent="0.3">
      <c r="A3662" s="1">
        <v>41282</v>
      </c>
      <c r="B3662">
        <v>8.1462000000000003</v>
      </c>
    </row>
    <row r="3663" spans="1:2" x14ac:dyDescent="0.3">
      <c r="A3663" s="1">
        <v>41283</v>
      </c>
      <c r="B3663">
        <v>8.1288</v>
      </c>
    </row>
    <row r="3664" spans="1:2" x14ac:dyDescent="0.3">
      <c r="A3664" s="1">
        <v>41284</v>
      </c>
      <c r="B3664">
        <v>8.1630000000000003</v>
      </c>
    </row>
    <row r="3665" spans="1:2" x14ac:dyDescent="0.3">
      <c r="A3665" s="1">
        <v>41285</v>
      </c>
      <c r="B3665">
        <v>8.2523</v>
      </c>
    </row>
    <row r="3666" spans="1:2" x14ac:dyDescent="0.3">
      <c r="A3666" s="1">
        <v>41286</v>
      </c>
      <c r="B3666" t="s">
        <v>0</v>
      </c>
    </row>
    <row r="3667" spans="1:2" x14ac:dyDescent="0.3">
      <c r="A3667" s="1">
        <v>41287</v>
      </c>
      <c r="B3667" t="s">
        <v>0</v>
      </c>
    </row>
    <row r="3668" spans="1:2" x14ac:dyDescent="0.3">
      <c r="A3668" s="1">
        <v>41288</v>
      </c>
      <c r="B3668">
        <v>8.2985000000000007</v>
      </c>
    </row>
    <row r="3669" spans="1:2" x14ac:dyDescent="0.3">
      <c r="A3669" s="1">
        <v>41289</v>
      </c>
      <c r="B3669">
        <v>8.2836999999999996</v>
      </c>
    </row>
    <row r="3670" spans="1:2" x14ac:dyDescent="0.3">
      <c r="A3670" s="1">
        <v>41290</v>
      </c>
      <c r="B3670">
        <v>8.2552000000000003</v>
      </c>
    </row>
    <row r="3671" spans="1:2" x14ac:dyDescent="0.3">
      <c r="A3671" s="1">
        <v>41291</v>
      </c>
      <c r="B3671">
        <v>8.3164999999999996</v>
      </c>
    </row>
    <row r="3672" spans="1:2" x14ac:dyDescent="0.3">
      <c r="A3672" s="1">
        <v>41292</v>
      </c>
      <c r="B3672">
        <v>8.2879000000000005</v>
      </c>
    </row>
    <row r="3673" spans="1:2" x14ac:dyDescent="0.3">
      <c r="A3673" s="1">
        <v>41293</v>
      </c>
      <c r="B3673" t="s">
        <v>0</v>
      </c>
    </row>
    <row r="3674" spans="1:2" x14ac:dyDescent="0.3">
      <c r="A3674" s="1">
        <v>41294</v>
      </c>
      <c r="B3674" t="s">
        <v>0</v>
      </c>
    </row>
    <row r="3675" spans="1:2" x14ac:dyDescent="0.3">
      <c r="A3675" s="1">
        <v>41295</v>
      </c>
      <c r="B3675">
        <v>8.2891999999999992</v>
      </c>
    </row>
    <row r="3676" spans="1:2" x14ac:dyDescent="0.3">
      <c r="A3676" s="1">
        <v>41296</v>
      </c>
      <c r="B3676">
        <v>8.2840000000000007</v>
      </c>
    </row>
    <row r="3677" spans="1:2" x14ac:dyDescent="0.3">
      <c r="A3677" s="1">
        <v>41297</v>
      </c>
      <c r="B3677">
        <v>8.2890999999999995</v>
      </c>
    </row>
    <row r="3678" spans="1:2" x14ac:dyDescent="0.3">
      <c r="A3678" s="1">
        <v>41298</v>
      </c>
      <c r="B3678">
        <v>8.3069000000000006</v>
      </c>
    </row>
    <row r="3679" spans="1:2" x14ac:dyDescent="0.3">
      <c r="A3679" s="1">
        <v>41299</v>
      </c>
      <c r="B3679">
        <v>8.3789999999999996</v>
      </c>
    </row>
    <row r="3680" spans="1:2" x14ac:dyDescent="0.3">
      <c r="A3680" s="1">
        <v>41300</v>
      </c>
      <c r="B3680" t="s">
        <v>0</v>
      </c>
    </row>
    <row r="3681" spans="1:2" x14ac:dyDescent="0.3">
      <c r="A3681" s="1">
        <v>41301</v>
      </c>
      <c r="B3681" t="s">
        <v>0</v>
      </c>
    </row>
    <row r="3682" spans="1:2" x14ac:dyDescent="0.3">
      <c r="A3682" s="1">
        <v>41302</v>
      </c>
      <c r="B3682">
        <v>8.3717000000000006</v>
      </c>
    </row>
    <row r="3683" spans="1:2" x14ac:dyDescent="0.3">
      <c r="A3683" s="1">
        <v>41303</v>
      </c>
      <c r="B3683">
        <v>8.3658999999999999</v>
      </c>
    </row>
    <row r="3684" spans="1:2" x14ac:dyDescent="0.3">
      <c r="A3684" s="1">
        <v>41304</v>
      </c>
      <c r="B3684">
        <v>8.4238999999999997</v>
      </c>
    </row>
    <row r="3685" spans="1:2" x14ac:dyDescent="0.3">
      <c r="A3685" s="1">
        <v>41305</v>
      </c>
      <c r="B3685">
        <v>8.4267000000000003</v>
      </c>
    </row>
    <row r="3686" spans="1:2" x14ac:dyDescent="0.3">
      <c r="A3686" s="1">
        <v>41306</v>
      </c>
      <c r="B3686">
        <v>8.4964999999999993</v>
      </c>
    </row>
    <row r="3687" spans="1:2" x14ac:dyDescent="0.3">
      <c r="A3687" s="1">
        <v>41307</v>
      </c>
      <c r="B3687" t="s">
        <v>0</v>
      </c>
    </row>
    <row r="3688" spans="1:2" x14ac:dyDescent="0.3">
      <c r="A3688" s="1">
        <v>41308</v>
      </c>
      <c r="B3688" t="s">
        <v>0</v>
      </c>
    </row>
    <row r="3689" spans="1:2" x14ac:dyDescent="0.3">
      <c r="A3689" s="1">
        <v>41309</v>
      </c>
      <c r="B3689">
        <v>8.4481999999999999</v>
      </c>
    </row>
    <row r="3690" spans="1:2" x14ac:dyDescent="0.3">
      <c r="A3690" s="1">
        <v>41310</v>
      </c>
      <c r="B3690">
        <v>8.4341000000000008</v>
      </c>
    </row>
    <row r="3691" spans="1:2" x14ac:dyDescent="0.3">
      <c r="A3691" s="1">
        <v>41311</v>
      </c>
      <c r="B3691">
        <v>8.4238</v>
      </c>
    </row>
    <row r="3692" spans="1:2" x14ac:dyDescent="0.3">
      <c r="A3692" s="1">
        <v>41312</v>
      </c>
      <c r="B3692">
        <v>8.4420000000000002</v>
      </c>
    </row>
    <row r="3693" spans="1:2" x14ac:dyDescent="0.3">
      <c r="A3693" s="1">
        <v>41313</v>
      </c>
      <c r="B3693">
        <v>8.3391999999999999</v>
      </c>
    </row>
    <row r="3694" spans="1:2" x14ac:dyDescent="0.3">
      <c r="A3694" s="1">
        <v>41314</v>
      </c>
      <c r="B3694" t="s">
        <v>0</v>
      </c>
    </row>
    <row r="3695" spans="1:2" x14ac:dyDescent="0.3">
      <c r="A3695" s="1">
        <v>41315</v>
      </c>
      <c r="B3695" t="s">
        <v>0</v>
      </c>
    </row>
    <row r="3696" spans="1:2" x14ac:dyDescent="0.3">
      <c r="A3696" s="1">
        <v>41316</v>
      </c>
      <c r="B3696">
        <v>8.3458000000000006</v>
      </c>
    </row>
    <row r="3697" spans="1:2" x14ac:dyDescent="0.3">
      <c r="A3697" s="1">
        <v>41317</v>
      </c>
      <c r="B3697">
        <v>8.3771000000000004</v>
      </c>
    </row>
    <row r="3698" spans="1:2" x14ac:dyDescent="0.3">
      <c r="A3698" s="1">
        <v>41318</v>
      </c>
      <c r="B3698">
        <v>8.4014000000000006</v>
      </c>
    </row>
    <row r="3699" spans="1:2" x14ac:dyDescent="0.3">
      <c r="A3699" s="1">
        <v>41319</v>
      </c>
      <c r="B3699">
        <v>8.3062000000000005</v>
      </c>
    </row>
    <row r="3700" spans="1:2" x14ac:dyDescent="0.3">
      <c r="A3700" s="1">
        <v>41320</v>
      </c>
      <c r="B3700">
        <v>8.3043999999999993</v>
      </c>
    </row>
    <row r="3701" spans="1:2" x14ac:dyDescent="0.3">
      <c r="A3701" s="1">
        <v>41321</v>
      </c>
      <c r="B3701" t="s">
        <v>0</v>
      </c>
    </row>
    <row r="3702" spans="1:2" x14ac:dyDescent="0.3">
      <c r="A3702" s="1">
        <v>41322</v>
      </c>
      <c r="B3702" t="s">
        <v>0</v>
      </c>
    </row>
    <row r="3703" spans="1:2" x14ac:dyDescent="0.3">
      <c r="A3703" s="1">
        <v>41323</v>
      </c>
      <c r="B3703">
        <v>8.3391000000000002</v>
      </c>
    </row>
    <row r="3704" spans="1:2" x14ac:dyDescent="0.3">
      <c r="A3704" s="1">
        <v>41324</v>
      </c>
      <c r="B3704">
        <v>8.3355999999999995</v>
      </c>
    </row>
    <row r="3705" spans="1:2" x14ac:dyDescent="0.3">
      <c r="A3705" s="1">
        <v>41325</v>
      </c>
      <c r="B3705">
        <v>8.3400999999999996</v>
      </c>
    </row>
    <row r="3706" spans="1:2" x14ac:dyDescent="0.3">
      <c r="A3706" s="1">
        <v>41326</v>
      </c>
      <c r="B3706">
        <v>8.2273999999999994</v>
      </c>
    </row>
    <row r="3707" spans="1:2" x14ac:dyDescent="0.3">
      <c r="A3707" s="1">
        <v>41327</v>
      </c>
      <c r="B3707">
        <v>8.2288999999999994</v>
      </c>
    </row>
    <row r="3708" spans="1:2" x14ac:dyDescent="0.3">
      <c r="A3708" s="1">
        <v>41328</v>
      </c>
      <c r="B3708" t="s">
        <v>0</v>
      </c>
    </row>
    <row r="3709" spans="1:2" x14ac:dyDescent="0.3">
      <c r="A3709" s="1">
        <v>41329</v>
      </c>
      <c r="B3709" t="s">
        <v>0</v>
      </c>
    </row>
    <row r="3710" spans="1:2" x14ac:dyDescent="0.3">
      <c r="A3710" s="1">
        <v>41330</v>
      </c>
      <c r="B3710">
        <v>8.2981999999999996</v>
      </c>
    </row>
    <row r="3711" spans="1:2" x14ac:dyDescent="0.3">
      <c r="A3711" s="1">
        <v>41331</v>
      </c>
      <c r="B3711">
        <v>8.1480999999999995</v>
      </c>
    </row>
    <row r="3712" spans="1:2" x14ac:dyDescent="0.3">
      <c r="A3712" s="1">
        <v>41332</v>
      </c>
      <c r="B3712">
        <v>8.1562999999999999</v>
      </c>
    </row>
    <row r="3713" spans="1:2" x14ac:dyDescent="0.3">
      <c r="A3713" s="1">
        <v>41333</v>
      </c>
      <c r="B3713">
        <v>8.1720000000000006</v>
      </c>
    </row>
    <row r="3714" spans="1:2" x14ac:dyDescent="0.3">
      <c r="A3714" s="1">
        <v>41334</v>
      </c>
      <c r="B3714">
        <v>8.0907999999999998</v>
      </c>
    </row>
    <row r="3715" spans="1:2" x14ac:dyDescent="0.3">
      <c r="A3715" s="1">
        <v>41335</v>
      </c>
      <c r="B3715" t="s">
        <v>0</v>
      </c>
    </row>
    <row r="3716" spans="1:2" x14ac:dyDescent="0.3">
      <c r="A3716" s="1">
        <v>41336</v>
      </c>
      <c r="B3716" t="s">
        <v>0</v>
      </c>
    </row>
    <row r="3717" spans="1:2" x14ac:dyDescent="0.3">
      <c r="A3717" s="1">
        <v>41337</v>
      </c>
      <c r="B3717">
        <v>8.0978999999999992</v>
      </c>
    </row>
    <row r="3718" spans="1:2" x14ac:dyDescent="0.3">
      <c r="A3718" s="1">
        <v>41338</v>
      </c>
      <c r="B3718">
        <v>8.1065000000000005</v>
      </c>
    </row>
    <row r="3719" spans="1:2" x14ac:dyDescent="0.3">
      <c r="A3719" s="1">
        <v>41339</v>
      </c>
      <c r="B3719">
        <v>8.1066000000000003</v>
      </c>
    </row>
    <row r="3720" spans="1:2" x14ac:dyDescent="0.3">
      <c r="A3720" s="1">
        <v>41340</v>
      </c>
      <c r="B3720">
        <v>8.0925999999999991</v>
      </c>
    </row>
    <row r="3721" spans="1:2" x14ac:dyDescent="0.3">
      <c r="A3721" s="1">
        <v>41341</v>
      </c>
      <c r="B3721">
        <v>8.1412999999999993</v>
      </c>
    </row>
    <row r="3722" spans="1:2" x14ac:dyDescent="0.3">
      <c r="A3722" s="1">
        <v>41342</v>
      </c>
      <c r="B3722" t="s">
        <v>0</v>
      </c>
    </row>
    <row r="3723" spans="1:2" x14ac:dyDescent="0.3">
      <c r="A3723" s="1">
        <v>41343</v>
      </c>
      <c r="B3723" t="s">
        <v>0</v>
      </c>
    </row>
    <row r="3724" spans="1:2" x14ac:dyDescent="0.3">
      <c r="A3724" s="1">
        <v>41344</v>
      </c>
      <c r="B3724">
        <v>8.0802999999999994</v>
      </c>
    </row>
    <row r="3725" spans="1:2" x14ac:dyDescent="0.3">
      <c r="A3725" s="1">
        <v>41345</v>
      </c>
      <c r="B3725">
        <v>8.1141000000000005</v>
      </c>
    </row>
    <row r="3726" spans="1:2" x14ac:dyDescent="0.3">
      <c r="A3726" s="1">
        <v>41346</v>
      </c>
      <c r="B3726">
        <v>8.0667000000000009</v>
      </c>
    </row>
    <row r="3727" spans="1:2" x14ac:dyDescent="0.3">
      <c r="A3727" s="1">
        <v>41347</v>
      </c>
      <c r="B3727">
        <v>8.0414999999999992</v>
      </c>
    </row>
    <row r="3728" spans="1:2" x14ac:dyDescent="0.3">
      <c r="A3728" s="1">
        <v>41348</v>
      </c>
      <c r="B3728">
        <v>8.1354000000000006</v>
      </c>
    </row>
    <row r="3729" spans="1:2" x14ac:dyDescent="0.3">
      <c r="A3729" s="1">
        <v>41349</v>
      </c>
      <c r="B3729" t="s">
        <v>0</v>
      </c>
    </row>
    <row r="3730" spans="1:2" x14ac:dyDescent="0.3">
      <c r="A3730" s="1">
        <v>41350</v>
      </c>
      <c r="B3730" t="s">
        <v>0</v>
      </c>
    </row>
    <row r="3731" spans="1:2" x14ac:dyDescent="0.3">
      <c r="A3731" s="1">
        <v>41351</v>
      </c>
      <c r="B3731">
        <v>8.0398999999999994</v>
      </c>
    </row>
    <row r="3732" spans="1:2" x14ac:dyDescent="0.3">
      <c r="A3732" s="1">
        <v>41352</v>
      </c>
      <c r="B3732">
        <v>8.0457000000000001</v>
      </c>
    </row>
    <row r="3733" spans="1:2" x14ac:dyDescent="0.3">
      <c r="A3733" s="1">
        <v>41353</v>
      </c>
      <c r="B3733">
        <v>8.0472999999999999</v>
      </c>
    </row>
    <row r="3734" spans="1:2" x14ac:dyDescent="0.3">
      <c r="A3734" s="1">
        <v>41354</v>
      </c>
      <c r="B3734">
        <v>8.0273000000000003</v>
      </c>
    </row>
    <row r="3735" spans="1:2" x14ac:dyDescent="0.3">
      <c r="A3735" s="1">
        <v>41355</v>
      </c>
      <c r="B3735">
        <v>8.0433000000000003</v>
      </c>
    </row>
    <row r="3736" spans="1:2" x14ac:dyDescent="0.3">
      <c r="A3736" s="1">
        <v>41356</v>
      </c>
      <c r="B3736" t="s">
        <v>0</v>
      </c>
    </row>
    <row r="3737" spans="1:2" x14ac:dyDescent="0.3">
      <c r="A3737" s="1">
        <v>41357</v>
      </c>
      <c r="B3737" t="s">
        <v>0</v>
      </c>
    </row>
    <row r="3738" spans="1:2" x14ac:dyDescent="0.3">
      <c r="A3738" s="1">
        <v>41358</v>
      </c>
      <c r="B3738">
        <v>8.0367999999999995</v>
      </c>
    </row>
    <row r="3739" spans="1:2" x14ac:dyDescent="0.3">
      <c r="A3739" s="1">
        <v>41359</v>
      </c>
      <c r="B3739">
        <v>7.9898999999999996</v>
      </c>
    </row>
    <row r="3740" spans="1:2" x14ac:dyDescent="0.3">
      <c r="A3740" s="1">
        <v>41360</v>
      </c>
      <c r="B3740">
        <v>7.9340000000000002</v>
      </c>
    </row>
    <row r="3741" spans="1:2" x14ac:dyDescent="0.3">
      <c r="A3741" s="1">
        <v>41361</v>
      </c>
      <c r="B3741">
        <v>7.96</v>
      </c>
    </row>
    <row r="3742" spans="1:2" x14ac:dyDescent="0.3">
      <c r="A3742" s="1">
        <v>41362</v>
      </c>
      <c r="B3742" t="s">
        <v>0</v>
      </c>
    </row>
    <row r="3743" spans="1:2" x14ac:dyDescent="0.3">
      <c r="A3743" s="1">
        <v>41363</v>
      </c>
      <c r="B3743" t="s">
        <v>0</v>
      </c>
    </row>
    <row r="3744" spans="1:2" x14ac:dyDescent="0.3">
      <c r="A3744" s="1">
        <v>41364</v>
      </c>
      <c r="B3744" t="s">
        <v>0</v>
      </c>
    </row>
    <row r="3745" spans="1:2" x14ac:dyDescent="0.3">
      <c r="A3745" s="1">
        <v>41365</v>
      </c>
      <c r="B3745" t="s">
        <v>0</v>
      </c>
    </row>
    <row r="3746" spans="1:2" x14ac:dyDescent="0.3">
      <c r="A3746" s="1">
        <v>41366</v>
      </c>
      <c r="B3746">
        <v>7.9379</v>
      </c>
    </row>
    <row r="3747" spans="1:2" x14ac:dyDescent="0.3">
      <c r="A3747" s="1">
        <v>41367</v>
      </c>
      <c r="B3747">
        <v>7.9638999999999998</v>
      </c>
    </row>
    <row r="3748" spans="1:2" x14ac:dyDescent="0.3">
      <c r="A3748" s="1">
        <v>41368</v>
      </c>
      <c r="B3748">
        <v>7.9484000000000004</v>
      </c>
    </row>
    <row r="3749" spans="1:2" x14ac:dyDescent="0.3">
      <c r="A3749" s="1">
        <v>41369</v>
      </c>
      <c r="B3749">
        <v>8.0272000000000006</v>
      </c>
    </row>
    <row r="3750" spans="1:2" x14ac:dyDescent="0.3">
      <c r="A3750" s="1">
        <v>41370</v>
      </c>
      <c r="B3750" t="s">
        <v>0</v>
      </c>
    </row>
    <row r="3751" spans="1:2" x14ac:dyDescent="0.3">
      <c r="A3751" s="1">
        <v>41371</v>
      </c>
      <c r="B3751" t="s">
        <v>0</v>
      </c>
    </row>
    <row r="3752" spans="1:2" x14ac:dyDescent="0.3">
      <c r="A3752" s="1">
        <v>41372</v>
      </c>
      <c r="B3752">
        <v>8.0785999999999998</v>
      </c>
    </row>
    <row r="3753" spans="1:2" x14ac:dyDescent="0.3">
      <c r="A3753" s="1">
        <v>41373</v>
      </c>
      <c r="B3753">
        <v>8.0878999999999994</v>
      </c>
    </row>
    <row r="3754" spans="1:2" x14ac:dyDescent="0.3">
      <c r="A3754" s="1">
        <v>41374</v>
      </c>
      <c r="B3754">
        <v>8.1052999999999997</v>
      </c>
    </row>
    <row r="3755" spans="1:2" x14ac:dyDescent="0.3">
      <c r="A3755" s="1">
        <v>41375</v>
      </c>
      <c r="B3755">
        <v>8.1288</v>
      </c>
    </row>
    <row r="3756" spans="1:2" x14ac:dyDescent="0.3">
      <c r="A3756" s="1">
        <v>41376</v>
      </c>
      <c r="B3756">
        <v>8.0818999999999992</v>
      </c>
    </row>
    <row r="3757" spans="1:2" x14ac:dyDescent="0.3">
      <c r="A3757" s="1">
        <v>41377</v>
      </c>
      <c r="B3757" t="s">
        <v>0</v>
      </c>
    </row>
    <row r="3758" spans="1:2" x14ac:dyDescent="0.3">
      <c r="A3758" s="1">
        <v>41378</v>
      </c>
      <c r="B3758" t="s">
        <v>0</v>
      </c>
    </row>
    <row r="3759" spans="1:2" x14ac:dyDescent="0.3">
      <c r="A3759" s="1">
        <v>41379</v>
      </c>
      <c r="B3759">
        <v>8.0930999999999997</v>
      </c>
    </row>
    <row r="3760" spans="1:2" x14ac:dyDescent="0.3">
      <c r="A3760" s="1">
        <v>41380</v>
      </c>
      <c r="B3760">
        <v>8.1178000000000008</v>
      </c>
    </row>
    <row r="3761" spans="1:2" x14ac:dyDescent="0.3">
      <c r="A3761" s="1">
        <v>41381</v>
      </c>
      <c r="B3761">
        <v>8.1041000000000007</v>
      </c>
    </row>
    <row r="3762" spans="1:2" x14ac:dyDescent="0.3">
      <c r="A3762" s="1">
        <v>41382</v>
      </c>
      <c r="B3762">
        <v>8.0632000000000001</v>
      </c>
    </row>
    <row r="3763" spans="1:2" x14ac:dyDescent="0.3">
      <c r="A3763" s="1">
        <v>41383</v>
      </c>
      <c r="B3763">
        <v>8.1021000000000001</v>
      </c>
    </row>
    <row r="3764" spans="1:2" x14ac:dyDescent="0.3">
      <c r="A3764" s="1">
        <v>41384</v>
      </c>
      <c r="B3764" t="s">
        <v>0</v>
      </c>
    </row>
    <row r="3765" spans="1:2" x14ac:dyDescent="0.3">
      <c r="A3765" s="1">
        <v>41385</v>
      </c>
      <c r="B3765" t="s">
        <v>0</v>
      </c>
    </row>
    <row r="3766" spans="1:2" x14ac:dyDescent="0.3">
      <c r="A3766" s="1">
        <v>41386</v>
      </c>
      <c r="B3766">
        <v>8.0592000000000006</v>
      </c>
    </row>
    <row r="3767" spans="1:2" x14ac:dyDescent="0.3">
      <c r="A3767" s="1">
        <v>41387</v>
      </c>
      <c r="B3767">
        <v>8.0266999999999999</v>
      </c>
    </row>
    <row r="3768" spans="1:2" x14ac:dyDescent="0.3">
      <c r="A3768" s="1">
        <v>41388</v>
      </c>
      <c r="B3768">
        <v>8.0351999999999997</v>
      </c>
    </row>
    <row r="3769" spans="1:2" x14ac:dyDescent="0.3">
      <c r="A3769" s="1">
        <v>41389</v>
      </c>
      <c r="B3769">
        <v>8.0649999999999995</v>
      </c>
    </row>
    <row r="3770" spans="1:2" x14ac:dyDescent="0.3">
      <c r="A3770" s="1">
        <v>41390</v>
      </c>
      <c r="B3770">
        <v>8.0138999999999996</v>
      </c>
    </row>
    <row r="3771" spans="1:2" x14ac:dyDescent="0.3">
      <c r="A3771" s="1">
        <v>41391</v>
      </c>
      <c r="B3771" t="s">
        <v>0</v>
      </c>
    </row>
    <row r="3772" spans="1:2" x14ac:dyDescent="0.3">
      <c r="A3772" s="1">
        <v>41392</v>
      </c>
      <c r="B3772" t="s">
        <v>0</v>
      </c>
    </row>
    <row r="3773" spans="1:2" x14ac:dyDescent="0.3">
      <c r="A3773" s="1">
        <v>41393</v>
      </c>
      <c r="B3773">
        <v>8.0841999999999992</v>
      </c>
    </row>
    <row r="3774" spans="1:2" x14ac:dyDescent="0.3">
      <c r="A3774" s="1">
        <v>41394</v>
      </c>
      <c r="B3774">
        <v>8.0596999999999994</v>
      </c>
    </row>
    <row r="3775" spans="1:2" x14ac:dyDescent="0.3">
      <c r="A3775" s="1">
        <v>41395</v>
      </c>
      <c r="B3775" t="s">
        <v>0</v>
      </c>
    </row>
    <row r="3776" spans="1:2" x14ac:dyDescent="0.3">
      <c r="A3776" s="1">
        <v>41396</v>
      </c>
      <c r="B3776">
        <v>8.1204000000000001</v>
      </c>
    </row>
    <row r="3777" spans="1:2" x14ac:dyDescent="0.3">
      <c r="A3777" s="1">
        <v>41397</v>
      </c>
      <c r="B3777">
        <v>8.0724999999999998</v>
      </c>
    </row>
    <row r="3778" spans="1:2" x14ac:dyDescent="0.3">
      <c r="A3778" s="1">
        <v>41398</v>
      </c>
      <c r="B3778" t="s">
        <v>0</v>
      </c>
    </row>
    <row r="3779" spans="1:2" x14ac:dyDescent="0.3">
      <c r="A3779" s="1">
        <v>41399</v>
      </c>
      <c r="B3779" t="s">
        <v>0</v>
      </c>
    </row>
    <row r="3780" spans="1:2" x14ac:dyDescent="0.3">
      <c r="A3780" s="1">
        <v>41400</v>
      </c>
      <c r="B3780">
        <v>8.0825999999999993</v>
      </c>
    </row>
    <row r="3781" spans="1:2" x14ac:dyDescent="0.3">
      <c r="A3781" s="1">
        <v>41401</v>
      </c>
      <c r="B3781">
        <v>8.0657999999999994</v>
      </c>
    </row>
    <row r="3782" spans="1:2" x14ac:dyDescent="0.3">
      <c r="A3782" s="1">
        <v>41402</v>
      </c>
      <c r="B3782">
        <v>8.0664999999999996</v>
      </c>
    </row>
    <row r="3783" spans="1:2" x14ac:dyDescent="0.3">
      <c r="A3783" s="1">
        <v>41403</v>
      </c>
      <c r="B3783">
        <v>8.0571999999999999</v>
      </c>
    </row>
    <row r="3784" spans="1:2" x14ac:dyDescent="0.3">
      <c r="A3784" s="1">
        <v>41404</v>
      </c>
      <c r="B3784">
        <v>7.9782000000000002</v>
      </c>
    </row>
    <row r="3785" spans="1:2" x14ac:dyDescent="0.3">
      <c r="A3785" s="1">
        <v>41405</v>
      </c>
      <c r="B3785" t="s">
        <v>0</v>
      </c>
    </row>
    <row r="3786" spans="1:2" x14ac:dyDescent="0.3">
      <c r="A3786" s="1">
        <v>41406</v>
      </c>
      <c r="B3786" t="s">
        <v>0</v>
      </c>
    </row>
    <row r="3787" spans="1:2" x14ac:dyDescent="0.3">
      <c r="A3787" s="1">
        <v>41407</v>
      </c>
      <c r="B3787">
        <v>7.9741999999999997</v>
      </c>
    </row>
    <row r="3788" spans="1:2" x14ac:dyDescent="0.3">
      <c r="A3788" s="1">
        <v>41408</v>
      </c>
      <c r="B3788">
        <v>7.9714999999999998</v>
      </c>
    </row>
    <row r="3789" spans="1:2" x14ac:dyDescent="0.3">
      <c r="A3789" s="1">
        <v>41409</v>
      </c>
      <c r="B3789">
        <v>7.9050000000000002</v>
      </c>
    </row>
    <row r="3790" spans="1:2" x14ac:dyDescent="0.3">
      <c r="A3790" s="1">
        <v>41410</v>
      </c>
      <c r="B3790">
        <v>7.9263000000000003</v>
      </c>
    </row>
    <row r="3791" spans="1:2" x14ac:dyDescent="0.3">
      <c r="A3791" s="1">
        <v>41411</v>
      </c>
      <c r="B3791">
        <v>7.9039999999999999</v>
      </c>
    </row>
    <row r="3792" spans="1:2" x14ac:dyDescent="0.3">
      <c r="A3792" s="1">
        <v>41412</v>
      </c>
      <c r="B3792" t="s">
        <v>0</v>
      </c>
    </row>
    <row r="3793" spans="1:2" x14ac:dyDescent="0.3">
      <c r="A3793" s="1">
        <v>41413</v>
      </c>
      <c r="B3793" t="s">
        <v>0</v>
      </c>
    </row>
    <row r="3794" spans="1:2" x14ac:dyDescent="0.3">
      <c r="A3794" s="1">
        <v>41414</v>
      </c>
      <c r="B3794">
        <v>7.8902999999999999</v>
      </c>
    </row>
    <row r="3795" spans="1:2" x14ac:dyDescent="0.3">
      <c r="A3795" s="1">
        <v>41415</v>
      </c>
      <c r="B3795">
        <v>7.8955000000000002</v>
      </c>
    </row>
    <row r="3796" spans="1:2" x14ac:dyDescent="0.3">
      <c r="A3796" s="1">
        <v>41416</v>
      </c>
      <c r="B3796">
        <v>7.9231999999999996</v>
      </c>
    </row>
    <row r="3797" spans="1:2" x14ac:dyDescent="0.3">
      <c r="A3797" s="1">
        <v>41417</v>
      </c>
      <c r="B3797">
        <v>7.9055</v>
      </c>
    </row>
    <row r="3798" spans="1:2" x14ac:dyDescent="0.3">
      <c r="A3798" s="1">
        <v>41418</v>
      </c>
      <c r="B3798">
        <v>7.9340999999999999</v>
      </c>
    </row>
    <row r="3799" spans="1:2" x14ac:dyDescent="0.3">
      <c r="A3799" s="1">
        <v>41419</v>
      </c>
      <c r="B3799" t="s">
        <v>0</v>
      </c>
    </row>
    <row r="3800" spans="1:2" x14ac:dyDescent="0.3">
      <c r="A3800" s="1">
        <v>41420</v>
      </c>
      <c r="B3800" t="s">
        <v>0</v>
      </c>
    </row>
    <row r="3801" spans="1:2" x14ac:dyDescent="0.3">
      <c r="A3801" s="1">
        <v>41421</v>
      </c>
      <c r="B3801">
        <v>7.9200999999999997</v>
      </c>
    </row>
    <row r="3802" spans="1:2" x14ac:dyDescent="0.3">
      <c r="A3802" s="1">
        <v>41422</v>
      </c>
      <c r="B3802">
        <v>7.92</v>
      </c>
    </row>
    <row r="3803" spans="1:2" x14ac:dyDescent="0.3">
      <c r="A3803" s="1">
        <v>41423</v>
      </c>
      <c r="B3803">
        <v>7.9383999999999997</v>
      </c>
    </row>
    <row r="3804" spans="1:2" x14ac:dyDescent="0.3">
      <c r="A3804" s="1">
        <v>41424</v>
      </c>
      <c r="B3804">
        <v>7.9428000000000001</v>
      </c>
    </row>
    <row r="3805" spans="1:2" x14ac:dyDescent="0.3">
      <c r="A3805" s="1">
        <v>41425</v>
      </c>
      <c r="B3805">
        <v>7.9789000000000003</v>
      </c>
    </row>
    <row r="3806" spans="1:2" x14ac:dyDescent="0.3">
      <c r="A3806" s="1">
        <v>41426</v>
      </c>
      <c r="B3806" t="s">
        <v>0</v>
      </c>
    </row>
    <row r="3807" spans="1:2" x14ac:dyDescent="0.3">
      <c r="A3807" s="1">
        <v>41427</v>
      </c>
      <c r="B3807" t="s">
        <v>0</v>
      </c>
    </row>
    <row r="3808" spans="1:2" x14ac:dyDescent="0.3">
      <c r="A3808" s="1">
        <v>41428</v>
      </c>
      <c r="B3808">
        <v>7.9760999999999997</v>
      </c>
    </row>
    <row r="3809" spans="1:2" x14ac:dyDescent="0.3">
      <c r="A3809" s="1">
        <v>41429</v>
      </c>
      <c r="B3809">
        <v>8.0236999999999998</v>
      </c>
    </row>
    <row r="3810" spans="1:2" x14ac:dyDescent="0.3">
      <c r="A3810" s="1">
        <v>41430</v>
      </c>
      <c r="B3810">
        <v>8.0070999999999994</v>
      </c>
    </row>
    <row r="3811" spans="1:2" x14ac:dyDescent="0.3">
      <c r="A3811" s="1">
        <v>41431</v>
      </c>
      <c r="B3811">
        <v>8.0493000000000006</v>
      </c>
    </row>
    <row r="3812" spans="1:2" x14ac:dyDescent="0.3">
      <c r="A3812" s="1">
        <v>41432</v>
      </c>
      <c r="B3812">
        <v>8.1327999999999996</v>
      </c>
    </row>
    <row r="3813" spans="1:2" x14ac:dyDescent="0.3">
      <c r="A3813" s="1">
        <v>41433</v>
      </c>
      <c r="B3813" t="s">
        <v>0</v>
      </c>
    </row>
    <row r="3814" spans="1:2" x14ac:dyDescent="0.3">
      <c r="A3814" s="1">
        <v>41434</v>
      </c>
      <c r="B3814" t="s">
        <v>0</v>
      </c>
    </row>
    <row r="3815" spans="1:2" x14ac:dyDescent="0.3">
      <c r="A3815" s="1">
        <v>41435</v>
      </c>
      <c r="B3815">
        <v>8.1016999999999992</v>
      </c>
    </row>
    <row r="3816" spans="1:2" x14ac:dyDescent="0.3">
      <c r="A3816" s="1">
        <v>41436</v>
      </c>
      <c r="B3816">
        <v>8.141</v>
      </c>
    </row>
    <row r="3817" spans="1:2" x14ac:dyDescent="0.3">
      <c r="A3817" s="1">
        <v>41437</v>
      </c>
      <c r="B3817">
        <v>8.1433999999999997</v>
      </c>
    </row>
    <row r="3818" spans="1:2" x14ac:dyDescent="0.3">
      <c r="A3818" s="1">
        <v>41438</v>
      </c>
      <c r="B3818">
        <v>8.1679999999999993</v>
      </c>
    </row>
    <row r="3819" spans="1:2" x14ac:dyDescent="0.3">
      <c r="A3819" s="1">
        <v>41439</v>
      </c>
      <c r="B3819">
        <v>8.1557999999999993</v>
      </c>
    </row>
    <row r="3820" spans="1:2" x14ac:dyDescent="0.3">
      <c r="A3820" s="1">
        <v>41440</v>
      </c>
      <c r="B3820" t="s">
        <v>0</v>
      </c>
    </row>
    <row r="3821" spans="1:2" x14ac:dyDescent="0.3">
      <c r="A3821" s="1">
        <v>41441</v>
      </c>
      <c r="B3821" t="s">
        <v>0</v>
      </c>
    </row>
    <row r="3822" spans="1:2" x14ac:dyDescent="0.3">
      <c r="A3822" s="1">
        <v>41442</v>
      </c>
      <c r="B3822">
        <v>8.1687999999999992</v>
      </c>
    </row>
    <row r="3823" spans="1:2" x14ac:dyDescent="0.3">
      <c r="A3823" s="1">
        <v>41443</v>
      </c>
      <c r="B3823">
        <v>8.1963000000000008</v>
      </c>
    </row>
    <row r="3824" spans="1:2" x14ac:dyDescent="0.3">
      <c r="A3824" s="1">
        <v>41444</v>
      </c>
      <c r="B3824">
        <v>8.2139000000000006</v>
      </c>
    </row>
    <row r="3825" spans="1:2" x14ac:dyDescent="0.3">
      <c r="A3825" s="1">
        <v>41445</v>
      </c>
      <c r="B3825">
        <v>8.0891999999999999</v>
      </c>
    </row>
    <row r="3826" spans="1:2" x14ac:dyDescent="0.3">
      <c r="A3826" s="1">
        <v>41446</v>
      </c>
      <c r="B3826">
        <v>8.0831999999999997</v>
      </c>
    </row>
    <row r="3827" spans="1:2" x14ac:dyDescent="0.3">
      <c r="A3827" s="1">
        <v>41447</v>
      </c>
      <c r="B3827" t="s">
        <v>0</v>
      </c>
    </row>
    <row r="3828" spans="1:2" x14ac:dyDescent="0.3">
      <c r="A3828" s="1">
        <v>41448</v>
      </c>
      <c r="B3828" t="s">
        <v>0</v>
      </c>
    </row>
    <row r="3829" spans="1:2" x14ac:dyDescent="0.3">
      <c r="A3829" s="1">
        <v>41449</v>
      </c>
      <c r="B3829">
        <v>8.0414999999999992</v>
      </c>
    </row>
    <row r="3830" spans="1:2" x14ac:dyDescent="0.3">
      <c r="A3830" s="1">
        <v>41450</v>
      </c>
      <c r="B3830">
        <v>8.0707000000000004</v>
      </c>
    </row>
    <row r="3831" spans="1:2" x14ac:dyDescent="0.3">
      <c r="A3831" s="1">
        <v>41451</v>
      </c>
      <c r="B3831">
        <v>8.0065000000000008</v>
      </c>
    </row>
    <row r="3832" spans="1:2" x14ac:dyDescent="0.3">
      <c r="A3832" s="1">
        <v>41452</v>
      </c>
      <c r="B3832">
        <v>8.0131999999999994</v>
      </c>
    </row>
    <row r="3833" spans="1:2" x14ac:dyDescent="0.3">
      <c r="A3833" s="1">
        <v>41453</v>
      </c>
      <c r="B3833">
        <v>8.0280000000000005</v>
      </c>
    </row>
    <row r="3834" spans="1:2" x14ac:dyDescent="0.3">
      <c r="A3834" s="1">
        <v>41454</v>
      </c>
      <c r="B3834" t="s">
        <v>0</v>
      </c>
    </row>
    <row r="3835" spans="1:2" x14ac:dyDescent="0.3">
      <c r="A3835" s="1">
        <v>41455</v>
      </c>
      <c r="B3835" t="s">
        <v>0</v>
      </c>
    </row>
    <row r="3836" spans="1:2" x14ac:dyDescent="0.3">
      <c r="A3836" s="1">
        <v>41456</v>
      </c>
      <c r="B3836">
        <v>7.9951999999999996</v>
      </c>
    </row>
    <row r="3837" spans="1:2" x14ac:dyDescent="0.3">
      <c r="A3837" s="1">
        <v>41457</v>
      </c>
      <c r="B3837">
        <v>7.9832999999999998</v>
      </c>
    </row>
    <row r="3838" spans="1:2" x14ac:dyDescent="0.3">
      <c r="A3838" s="1">
        <v>41458</v>
      </c>
      <c r="B3838">
        <v>7.9448999999999996</v>
      </c>
    </row>
    <row r="3839" spans="1:2" x14ac:dyDescent="0.3">
      <c r="A3839" s="1">
        <v>41459</v>
      </c>
      <c r="B3839">
        <v>7.9537000000000004</v>
      </c>
    </row>
    <row r="3840" spans="1:2" x14ac:dyDescent="0.3">
      <c r="A3840" s="1">
        <v>41460</v>
      </c>
      <c r="B3840">
        <v>7.9005999999999998</v>
      </c>
    </row>
    <row r="3841" spans="1:2" x14ac:dyDescent="0.3">
      <c r="A3841" s="1">
        <v>41461</v>
      </c>
      <c r="B3841" t="s">
        <v>0</v>
      </c>
    </row>
    <row r="3842" spans="1:2" x14ac:dyDescent="0.3">
      <c r="A3842" s="1">
        <v>41462</v>
      </c>
      <c r="B3842" t="s">
        <v>0</v>
      </c>
    </row>
    <row r="3843" spans="1:2" x14ac:dyDescent="0.3">
      <c r="A3843" s="1">
        <v>41463</v>
      </c>
      <c r="B3843">
        <v>7.8818000000000001</v>
      </c>
    </row>
    <row r="3844" spans="1:2" x14ac:dyDescent="0.3">
      <c r="A3844" s="1">
        <v>41464</v>
      </c>
      <c r="B3844">
        <v>7.8811</v>
      </c>
    </row>
    <row r="3845" spans="1:2" x14ac:dyDescent="0.3">
      <c r="A3845" s="1">
        <v>41465</v>
      </c>
      <c r="B3845">
        <v>7.8601000000000001</v>
      </c>
    </row>
    <row r="3846" spans="1:2" x14ac:dyDescent="0.3">
      <c r="A3846" s="1">
        <v>41466</v>
      </c>
      <c r="B3846">
        <v>7.9981999999999998</v>
      </c>
    </row>
    <row r="3847" spans="1:2" x14ac:dyDescent="0.3">
      <c r="A3847" s="1">
        <v>41467</v>
      </c>
      <c r="B3847">
        <v>8.0005000000000006</v>
      </c>
    </row>
    <row r="3848" spans="1:2" x14ac:dyDescent="0.3">
      <c r="A3848" s="1">
        <v>41468</v>
      </c>
      <c r="B3848" t="s">
        <v>0</v>
      </c>
    </row>
    <row r="3849" spans="1:2" x14ac:dyDescent="0.3">
      <c r="A3849" s="1">
        <v>41469</v>
      </c>
      <c r="B3849" t="s">
        <v>0</v>
      </c>
    </row>
    <row r="3850" spans="1:2" x14ac:dyDescent="0.3">
      <c r="A3850" s="1">
        <v>41470</v>
      </c>
      <c r="B3850">
        <v>7.9865000000000004</v>
      </c>
    </row>
    <row r="3851" spans="1:2" x14ac:dyDescent="0.3">
      <c r="A3851" s="1">
        <v>41471</v>
      </c>
      <c r="B3851">
        <v>8.0479000000000003</v>
      </c>
    </row>
    <row r="3852" spans="1:2" x14ac:dyDescent="0.3">
      <c r="A3852" s="1">
        <v>41472</v>
      </c>
      <c r="B3852">
        <v>8.0594999999999999</v>
      </c>
    </row>
    <row r="3853" spans="1:2" x14ac:dyDescent="0.3">
      <c r="A3853" s="1">
        <v>41473</v>
      </c>
      <c r="B3853">
        <v>8.0408000000000008</v>
      </c>
    </row>
    <row r="3854" spans="1:2" x14ac:dyDescent="0.3">
      <c r="A3854" s="1">
        <v>41474</v>
      </c>
      <c r="B3854">
        <v>8.0548000000000002</v>
      </c>
    </row>
    <row r="3855" spans="1:2" x14ac:dyDescent="0.3">
      <c r="A3855" s="1">
        <v>41475</v>
      </c>
      <c r="B3855" t="s">
        <v>0</v>
      </c>
    </row>
    <row r="3856" spans="1:2" x14ac:dyDescent="0.3">
      <c r="A3856" s="1">
        <v>41476</v>
      </c>
      <c r="B3856" t="s">
        <v>0</v>
      </c>
    </row>
    <row r="3857" spans="1:2" x14ac:dyDescent="0.3">
      <c r="A3857" s="1">
        <v>41477</v>
      </c>
      <c r="B3857">
        <v>8.0855999999999995</v>
      </c>
    </row>
    <row r="3858" spans="1:2" x14ac:dyDescent="0.3">
      <c r="A3858" s="1">
        <v>41478</v>
      </c>
      <c r="B3858">
        <v>8.0891000000000002</v>
      </c>
    </row>
    <row r="3859" spans="1:2" x14ac:dyDescent="0.3">
      <c r="A3859" s="1">
        <v>41479</v>
      </c>
      <c r="B3859">
        <v>8.1264000000000003</v>
      </c>
    </row>
    <row r="3860" spans="1:2" x14ac:dyDescent="0.3">
      <c r="A3860" s="1">
        <v>41480</v>
      </c>
      <c r="B3860">
        <v>8.0991999999999997</v>
      </c>
    </row>
    <row r="3861" spans="1:2" x14ac:dyDescent="0.3">
      <c r="A3861" s="1">
        <v>41481</v>
      </c>
      <c r="B3861">
        <v>8.1304999999999996</v>
      </c>
    </row>
    <row r="3862" spans="1:2" x14ac:dyDescent="0.3">
      <c r="A3862" s="1">
        <v>41482</v>
      </c>
      <c r="B3862" t="s">
        <v>0</v>
      </c>
    </row>
    <row r="3863" spans="1:2" x14ac:dyDescent="0.3">
      <c r="A3863" s="1">
        <v>41483</v>
      </c>
      <c r="B3863" t="s">
        <v>0</v>
      </c>
    </row>
    <row r="3864" spans="1:2" x14ac:dyDescent="0.3">
      <c r="A3864" s="1">
        <v>41484</v>
      </c>
      <c r="B3864">
        <v>8.1377000000000006</v>
      </c>
    </row>
    <row r="3865" spans="1:2" x14ac:dyDescent="0.3">
      <c r="A3865" s="1">
        <v>41485</v>
      </c>
      <c r="B3865">
        <v>8.1450999999999993</v>
      </c>
    </row>
    <row r="3866" spans="1:2" x14ac:dyDescent="0.3">
      <c r="A3866" s="1">
        <v>41486</v>
      </c>
      <c r="B3866">
        <v>8.1361000000000008</v>
      </c>
    </row>
    <row r="3867" spans="1:2" x14ac:dyDescent="0.3">
      <c r="A3867" s="1">
        <v>41487</v>
      </c>
      <c r="B3867">
        <v>8.1142000000000003</v>
      </c>
    </row>
    <row r="3868" spans="1:2" x14ac:dyDescent="0.3">
      <c r="A3868" s="1">
        <v>41488</v>
      </c>
      <c r="B3868">
        <v>8.0925999999999991</v>
      </c>
    </row>
    <row r="3869" spans="1:2" x14ac:dyDescent="0.3">
      <c r="A3869" s="1">
        <v>41489</v>
      </c>
      <c r="B3869" t="s">
        <v>0</v>
      </c>
    </row>
    <row r="3870" spans="1:2" x14ac:dyDescent="0.3">
      <c r="A3870" s="1">
        <v>41490</v>
      </c>
      <c r="B3870" t="s">
        <v>0</v>
      </c>
    </row>
    <row r="3871" spans="1:2" x14ac:dyDescent="0.3">
      <c r="A3871" s="1">
        <v>41491</v>
      </c>
      <c r="B3871">
        <v>8.1195000000000004</v>
      </c>
    </row>
    <row r="3872" spans="1:2" x14ac:dyDescent="0.3">
      <c r="A3872" s="1">
        <v>41492</v>
      </c>
      <c r="B3872">
        <v>8.1295000000000002</v>
      </c>
    </row>
    <row r="3873" spans="1:2" x14ac:dyDescent="0.3">
      <c r="A3873" s="1">
        <v>41493</v>
      </c>
      <c r="B3873">
        <v>8.1416000000000004</v>
      </c>
    </row>
    <row r="3874" spans="1:2" x14ac:dyDescent="0.3">
      <c r="A3874" s="1">
        <v>41494</v>
      </c>
      <c r="B3874">
        <v>8.1770999999999994</v>
      </c>
    </row>
    <row r="3875" spans="1:2" x14ac:dyDescent="0.3">
      <c r="A3875" s="1">
        <v>41495</v>
      </c>
      <c r="B3875">
        <v>8.1869999999999994</v>
      </c>
    </row>
    <row r="3876" spans="1:2" x14ac:dyDescent="0.3">
      <c r="A3876" s="1">
        <v>41496</v>
      </c>
      <c r="B3876" t="s">
        <v>0</v>
      </c>
    </row>
    <row r="3877" spans="1:2" x14ac:dyDescent="0.3">
      <c r="A3877" s="1">
        <v>41497</v>
      </c>
      <c r="B3877" t="s">
        <v>0</v>
      </c>
    </row>
    <row r="3878" spans="1:2" x14ac:dyDescent="0.3">
      <c r="A3878" s="1">
        <v>41498</v>
      </c>
      <c r="B3878">
        <v>8.1301000000000005</v>
      </c>
    </row>
    <row r="3879" spans="1:2" x14ac:dyDescent="0.3">
      <c r="A3879" s="1">
        <v>41499</v>
      </c>
      <c r="B3879">
        <v>8.1348000000000003</v>
      </c>
    </row>
    <row r="3880" spans="1:2" x14ac:dyDescent="0.3">
      <c r="A3880" s="1">
        <v>41500</v>
      </c>
      <c r="B3880">
        <v>8.1041000000000007</v>
      </c>
    </row>
    <row r="3881" spans="1:2" x14ac:dyDescent="0.3">
      <c r="A3881" s="1">
        <v>41501</v>
      </c>
      <c r="B3881">
        <v>8.1285000000000007</v>
      </c>
    </row>
    <row r="3882" spans="1:2" x14ac:dyDescent="0.3">
      <c r="A3882" s="1">
        <v>41502</v>
      </c>
      <c r="B3882">
        <v>8.1574000000000009</v>
      </c>
    </row>
    <row r="3883" spans="1:2" x14ac:dyDescent="0.3">
      <c r="A3883" s="1">
        <v>41503</v>
      </c>
      <c r="B3883" t="s">
        <v>0</v>
      </c>
    </row>
    <row r="3884" spans="1:2" x14ac:dyDescent="0.3">
      <c r="A3884" s="1">
        <v>41504</v>
      </c>
      <c r="B3884" t="s">
        <v>0</v>
      </c>
    </row>
    <row r="3885" spans="1:2" x14ac:dyDescent="0.3">
      <c r="A3885" s="1">
        <v>41505</v>
      </c>
      <c r="B3885">
        <v>8.1704000000000008</v>
      </c>
    </row>
    <row r="3886" spans="1:2" x14ac:dyDescent="0.3">
      <c r="A3886" s="1">
        <v>41506</v>
      </c>
      <c r="B3886">
        <v>8.2020999999999997</v>
      </c>
    </row>
    <row r="3887" spans="1:2" x14ac:dyDescent="0.3">
      <c r="A3887" s="1">
        <v>41507</v>
      </c>
      <c r="B3887">
        <v>8.1956000000000007</v>
      </c>
    </row>
    <row r="3888" spans="1:2" x14ac:dyDescent="0.3">
      <c r="A3888" s="1">
        <v>41508</v>
      </c>
      <c r="B3888">
        <v>8.1549999999999994</v>
      </c>
    </row>
    <row r="3889" spans="1:2" x14ac:dyDescent="0.3">
      <c r="A3889" s="1">
        <v>41509</v>
      </c>
      <c r="B3889">
        <v>8.1759000000000004</v>
      </c>
    </row>
    <row r="3890" spans="1:2" x14ac:dyDescent="0.3">
      <c r="A3890" s="1">
        <v>41510</v>
      </c>
      <c r="B3890" t="s">
        <v>0</v>
      </c>
    </row>
    <row r="3891" spans="1:2" x14ac:dyDescent="0.3">
      <c r="A3891" s="1">
        <v>41511</v>
      </c>
      <c r="B3891" t="s">
        <v>0</v>
      </c>
    </row>
    <row r="3892" spans="1:2" x14ac:dyDescent="0.3">
      <c r="A3892" s="1">
        <v>41512</v>
      </c>
      <c r="B3892">
        <v>8.1803000000000008</v>
      </c>
    </row>
    <row r="3893" spans="1:2" x14ac:dyDescent="0.3">
      <c r="A3893" s="1">
        <v>41513</v>
      </c>
      <c r="B3893">
        <v>8.1651000000000007</v>
      </c>
    </row>
    <row r="3894" spans="1:2" x14ac:dyDescent="0.3">
      <c r="A3894" s="1">
        <v>41514</v>
      </c>
      <c r="B3894">
        <v>8.1685999999999996</v>
      </c>
    </row>
    <row r="3895" spans="1:2" x14ac:dyDescent="0.3">
      <c r="A3895" s="1">
        <v>41515</v>
      </c>
      <c r="B3895">
        <v>8.1213999999999995</v>
      </c>
    </row>
    <row r="3896" spans="1:2" x14ac:dyDescent="0.3">
      <c r="A3896" s="1">
        <v>41516</v>
      </c>
      <c r="B3896">
        <v>8.0978999999999992</v>
      </c>
    </row>
    <row r="3897" spans="1:2" x14ac:dyDescent="0.3">
      <c r="A3897" s="1">
        <v>41517</v>
      </c>
      <c r="B3897" t="s">
        <v>0</v>
      </c>
    </row>
    <row r="3898" spans="1:2" x14ac:dyDescent="0.3">
      <c r="A3898" s="1">
        <v>41518</v>
      </c>
      <c r="B3898" t="s">
        <v>0</v>
      </c>
    </row>
    <row r="3899" spans="1:2" x14ac:dyDescent="0.3">
      <c r="A3899" s="1">
        <v>41519</v>
      </c>
      <c r="B3899">
        <v>8.0822000000000003</v>
      </c>
    </row>
    <row r="3900" spans="1:2" x14ac:dyDescent="0.3">
      <c r="A3900" s="1">
        <v>41520</v>
      </c>
      <c r="B3900">
        <v>8.0620999999999992</v>
      </c>
    </row>
    <row r="3901" spans="1:2" x14ac:dyDescent="0.3">
      <c r="A3901" s="1">
        <v>41521</v>
      </c>
      <c r="B3901">
        <v>8.0608000000000004</v>
      </c>
    </row>
    <row r="3902" spans="1:2" x14ac:dyDescent="0.3">
      <c r="A3902" s="1">
        <v>41522</v>
      </c>
      <c r="B3902">
        <v>8.0777999999999999</v>
      </c>
    </row>
    <row r="3903" spans="1:2" x14ac:dyDescent="0.3">
      <c r="A3903" s="1">
        <v>41523</v>
      </c>
      <c r="B3903">
        <v>8.0268999999999995</v>
      </c>
    </row>
    <row r="3904" spans="1:2" x14ac:dyDescent="0.3">
      <c r="A3904" s="1">
        <v>41524</v>
      </c>
      <c r="B3904" t="s">
        <v>0</v>
      </c>
    </row>
    <row r="3905" spans="1:2" x14ac:dyDescent="0.3">
      <c r="A3905" s="1">
        <v>41525</v>
      </c>
      <c r="B3905" t="s">
        <v>0</v>
      </c>
    </row>
    <row r="3906" spans="1:2" x14ac:dyDescent="0.3">
      <c r="A3906" s="1">
        <v>41526</v>
      </c>
      <c r="B3906">
        <v>8.0760000000000005</v>
      </c>
    </row>
    <row r="3907" spans="1:2" x14ac:dyDescent="0.3">
      <c r="A3907" s="1">
        <v>41527</v>
      </c>
      <c r="B3907">
        <v>8.1029</v>
      </c>
    </row>
    <row r="3908" spans="1:2" x14ac:dyDescent="0.3">
      <c r="A3908" s="1">
        <v>41528</v>
      </c>
      <c r="B3908">
        <v>8.1187000000000005</v>
      </c>
    </row>
    <row r="3909" spans="1:2" x14ac:dyDescent="0.3">
      <c r="A3909" s="1">
        <v>41529</v>
      </c>
      <c r="B3909">
        <v>8.1308000000000007</v>
      </c>
    </row>
    <row r="3910" spans="1:2" x14ac:dyDescent="0.3">
      <c r="A3910" s="1">
        <v>41530</v>
      </c>
      <c r="B3910">
        <v>8.1349</v>
      </c>
    </row>
    <row r="3911" spans="1:2" x14ac:dyDescent="0.3">
      <c r="A3911" s="1">
        <v>41531</v>
      </c>
      <c r="B3911" t="s">
        <v>0</v>
      </c>
    </row>
    <row r="3912" spans="1:2" x14ac:dyDescent="0.3">
      <c r="A3912" s="1">
        <v>41532</v>
      </c>
      <c r="B3912" t="s">
        <v>0</v>
      </c>
    </row>
    <row r="3913" spans="1:2" x14ac:dyDescent="0.3">
      <c r="A3913" s="1">
        <v>41533</v>
      </c>
      <c r="B3913">
        <v>8.1747999999999994</v>
      </c>
    </row>
    <row r="3914" spans="1:2" x14ac:dyDescent="0.3">
      <c r="A3914" s="1">
        <v>41534</v>
      </c>
      <c r="B3914">
        <v>8.1759000000000004</v>
      </c>
    </row>
    <row r="3915" spans="1:2" x14ac:dyDescent="0.3">
      <c r="A3915" s="1">
        <v>41535</v>
      </c>
      <c r="B3915">
        <v>8.173</v>
      </c>
    </row>
    <row r="3916" spans="1:2" x14ac:dyDescent="0.3">
      <c r="A3916" s="1">
        <v>41536</v>
      </c>
      <c r="B3916">
        <v>8.2887000000000004</v>
      </c>
    </row>
    <row r="3917" spans="1:2" x14ac:dyDescent="0.3">
      <c r="A3917" s="1">
        <v>41537</v>
      </c>
      <c r="B3917">
        <v>8.2712000000000003</v>
      </c>
    </row>
    <row r="3918" spans="1:2" x14ac:dyDescent="0.3">
      <c r="A3918" s="1">
        <v>41538</v>
      </c>
      <c r="B3918" t="s">
        <v>0</v>
      </c>
    </row>
    <row r="3919" spans="1:2" x14ac:dyDescent="0.3">
      <c r="A3919" s="1">
        <v>41539</v>
      </c>
      <c r="B3919" t="s">
        <v>0</v>
      </c>
    </row>
    <row r="3920" spans="1:2" x14ac:dyDescent="0.3">
      <c r="A3920" s="1">
        <v>41540</v>
      </c>
      <c r="B3920">
        <v>8.2650000000000006</v>
      </c>
    </row>
    <row r="3921" spans="1:2" x14ac:dyDescent="0.3">
      <c r="A3921" s="1">
        <v>41541</v>
      </c>
      <c r="B3921">
        <v>8.2520000000000007</v>
      </c>
    </row>
    <row r="3922" spans="1:2" x14ac:dyDescent="0.3">
      <c r="A3922" s="1">
        <v>41542</v>
      </c>
      <c r="B3922">
        <v>8.2650000000000006</v>
      </c>
    </row>
    <row r="3923" spans="1:2" x14ac:dyDescent="0.3">
      <c r="A3923" s="1">
        <v>41543</v>
      </c>
      <c r="B3923">
        <v>8.2622</v>
      </c>
    </row>
    <row r="3924" spans="1:2" x14ac:dyDescent="0.3">
      <c r="A3924" s="1">
        <v>41544</v>
      </c>
      <c r="B3924">
        <v>8.2827000000000002</v>
      </c>
    </row>
    <row r="3925" spans="1:2" x14ac:dyDescent="0.3">
      <c r="A3925" s="1">
        <v>41545</v>
      </c>
      <c r="B3925" t="s">
        <v>0</v>
      </c>
    </row>
    <row r="3926" spans="1:2" x14ac:dyDescent="0.3">
      <c r="A3926" s="1">
        <v>41546</v>
      </c>
      <c r="B3926" t="s">
        <v>0</v>
      </c>
    </row>
    <row r="3927" spans="1:2" x14ac:dyDescent="0.3">
      <c r="A3927" s="1">
        <v>41547</v>
      </c>
      <c r="B3927">
        <v>8.2645</v>
      </c>
    </row>
    <row r="3928" spans="1:2" x14ac:dyDescent="0.3">
      <c r="A3928" s="1">
        <v>41548</v>
      </c>
      <c r="B3928">
        <v>8.2972000000000001</v>
      </c>
    </row>
    <row r="3929" spans="1:2" x14ac:dyDescent="0.3">
      <c r="A3929" s="1">
        <v>41549</v>
      </c>
      <c r="B3929">
        <v>8.2728000000000002</v>
      </c>
    </row>
    <row r="3930" spans="1:2" x14ac:dyDescent="0.3">
      <c r="A3930" s="1">
        <v>41550</v>
      </c>
      <c r="B3930">
        <v>8.3204999999999991</v>
      </c>
    </row>
    <row r="3931" spans="1:2" x14ac:dyDescent="0.3">
      <c r="A3931" s="1">
        <v>41551</v>
      </c>
      <c r="B3931">
        <v>8.3192000000000004</v>
      </c>
    </row>
    <row r="3932" spans="1:2" x14ac:dyDescent="0.3">
      <c r="A3932" s="1">
        <v>41552</v>
      </c>
      <c r="B3932" t="s">
        <v>0</v>
      </c>
    </row>
    <row r="3933" spans="1:2" x14ac:dyDescent="0.3">
      <c r="A3933" s="1">
        <v>41553</v>
      </c>
      <c r="B3933" t="s">
        <v>0</v>
      </c>
    </row>
    <row r="3934" spans="1:2" x14ac:dyDescent="0.3">
      <c r="A3934" s="1">
        <v>41554</v>
      </c>
      <c r="B3934">
        <v>8.3055000000000003</v>
      </c>
    </row>
    <row r="3935" spans="1:2" x14ac:dyDescent="0.3">
      <c r="A3935" s="1">
        <v>41555</v>
      </c>
      <c r="B3935">
        <v>8.3132999999999999</v>
      </c>
    </row>
    <row r="3936" spans="1:2" x14ac:dyDescent="0.3">
      <c r="A3936" s="1">
        <v>41556</v>
      </c>
      <c r="B3936">
        <v>8.2708999999999993</v>
      </c>
    </row>
    <row r="3937" spans="1:2" x14ac:dyDescent="0.3">
      <c r="A3937" s="1">
        <v>41557</v>
      </c>
      <c r="B3937">
        <v>8.2773000000000003</v>
      </c>
    </row>
    <row r="3938" spans="1:2" x14ac:dyDescent="0.3">
      <c r="A3938" s="1">
        <v>41558</v>
      </c>
      <c r="B3938">
        <v>8.3003999999999998</v>
      </c>
    </row>
    <row r="3939" spans="1:2" x14ac:dyDescent="0.3">
      <c r="A3939" s="1">
        <v>41559</v>
      </c>
      <c r="B3939" t="s">
        <v>0</v>
      </c>
    </row>
    <row r="3940" spans="1:2" x14ac:dyDescent="0.3">
      <c r="A3940" s="1">
        <v>41560</v>
      </c>
      <c r="B3940" t="s">
        <v>0</v>
      </c>
    </row>
    <row r="3941" spans="1:2" x14ac:dyDescent="0.3">
      <c r="A3941" s="1">
        <v>41561</v>
      </c>
      <c r="B3941">
        <v>8.2829999999999995</v>
      </c>
    </row>
    <row r="3942" spans="1:2" x14ac:dyDescent="0.3">
      <c r="A3942" s="1">
        <v>41562</v>
      </c>
      <c r="B3942">
        <v>8.2333999999999996</v>
      </c>
    </row>
    <row r="3943" spans="1:2" x14ac:dyDescent="0.3">
      <c r="A3943" s="1">
        <v>41563</v>
      </c>
      <c r="B3943">
        <v>8.2725000000000009</v>
      </c>
    </row>
    <row r="3944" spans="1:2" x14ac:dyDescent="0.3">
      <c r="A3944" s="1">
        <v>41564</v>
      </c>
      <c r="B3944">
        <v>8.3299000000000003</v>
      </c>
    </row>
    <row r="3945" spans="1:2" x14ac:dyDescent="0.3">
      <c r="A3945" s="1">
        <v>41565</v>
      </c>
      <c r="B3945">
        <v>8.3430999999999997</v>
      </c>
    </row>
    <row r="3946" spans="1:2" x14ac:dyDescent="0.3">
      <c r="A3946" s="1">
        <v>41566</v>
      </c>
      <c r="B3946" t="s">
        <v>0</v>
      </c>
    </row>
    <row r="3947" spans="1:2" x14ac:dyDescent="0.3">
      <c r="A3947" s="1">
        <v>41567</v>
      </c>
      <c r="B3947" t="s">
        <v>0</v>
      </c>
    </row>
    <row r="3948" spans="1:2" x14ac:dyDescent="0.3">
      <c r="A3948" s="1">
        <v>41568</v>
      </c>
      <c r="B3948">
        <v>8.3308999999999997</v>
      </c>
    </row>
    <row r="3949" spans="1:2" x14ac:dyDescent="0.3">
      <c r="A3949" s="1">
        <v>41569</v>
      </c>
      <c r="B3949">
        <v>8.3320000000000007</v>
      </c>
    </row>
    <row r="3950" spans="1:2" x14ac:dyDescent="0.3">
      <c r="A3950" s="1">
        <v>41570</v>
      </c>
      <c r="B3950">
        <v>8.3693000000000008</v>
      </c>
    </row>
    <row r="3951" spans="1:2" x14ac:dyDescent="0.3">
      <c r="A3951" s="1">
        <v>41571</v>
      </c>
      <c r="B3951">
        <v>8.3998000000000008</v>
      </c>
    </row>
    <row r="3952" spans="1:2" x14ac:dyDescent="0.3">
      <c r="A3952" s="1">
        <v>41572</v>
      </c>
      <c r="B3952">
        <v>8.3813999999999993</v>
      </c>
    </row>
    <row r="3953" spans="1:2" x14ac:dyDescent="0.3">
      <c r="A3953" s="1">
        <v>41573</v>
      </c>
      <c r="B3953" t="s">
        <v>0</v>
      </c>
    </row>
    <row r="3954" spans="1:2" x14ac:dyDescent="0.3">
      <c r="A3954" s="1">
        <v>41574</v>
      </c>
      <c r="B3954" t="s">
        <v>0</v>
      </c>
    </row>
    <row r="3955" spans="1:2" x14ac:dyDescent="0.3">
      <c r="A3955" s="1">
        <v>41575</v>
      </c>
      <c r="B3955">
        <v>8.3887999999999998</v>
      </c>
    </row>
    <row r="3956" spans="1:2" x14ac:dyDescent="0.3">
      <c r="A3956" s="1">
        <v>41576</v>
      </c>
      <c r="B3956">
        <v>8.3855000000000004</v>
      </c>
    </row>
    <row r="3957" spans="1:2" x14ac:dyDescent="0.3">
      <c r="A3957" s="1">
        <v>41577</v>
      </c>
      <c r="B3957">
        <v>8.3831000000000007</v>
      </c>
    </row>
    <row r="3958" spans="1:2" x14ac:dyDescent="0.3">
      <c r="A3958" s="1">
        <v>41578</v>
      </c>
      <c r="B3958">
        <v>8.3109000000000002</v>
      </c>
    </row>
    <row r="3959" spans="1:2" x14ac:dyDescent="0.3">
      <c r="A3959" s="1">
        <v>41579</v>
      </c>
      <c r="B3959">
        <v>8.2380999999999993</v>
      </c>
    </row>
    <row r="3960" spans="1:2" x14ac:dyDescent="0.3">
      <c r="A3960" s="1">
        <v>41580</v>
      </c>
      <c r="B3960" t="s">
        <v>0</v>
      </c>
    </row>
    <row r="3961" spans="1:2" x14ac:dyDescent="0.3">
      <c r="A3961" s="1">
        <v>41581</v>
      </c>
      <c r="B3961" t="s">
        <v>0</v>
      </c>
    </row>
    <row r="3962" spans="1:2" x14ac:dyDescent="0.3">
      <c r="A3962" s="1">
        <v>41582</v>
      </c>
      <c r="B3962">
        <v>8.2410999999999994</v>
      </c>
    </row>
    <row r="3963" spans="1:2" x14ac:dyDescent="0.3">
      <c r="A3963" s="1">
        <v>41583</v>
      </c>
      <c r="B3963">
        <v>8.2280999999999995</v>
      </c>
    </row>
    <row r="3964" spans="1:2" x14ac:dyDescent="0.3">
      <c r="A3964" s="1">
        <v>41584</v>
      </c>
      <c r="B3964">
        <v>8.2346000000000004</v>
      </c>
    </row>
    <row r="3965" spans="1:2" x14ac:dyDescent="0.3">
      <c r="A3965" s="1">
        <v>41585</v>
      </c>
      <c r="B3965">
        <v>8.1419999999999995</v>
      </c>
    </row>
    <row r="3966" spans="1:2" x14ac:dyDescent="0.3">
      <c r="A3966" s="1">
        <v>41586</v>
      </c>
      <c r="B3966">
        <v>8.1821999999999999</v>
      </c>
    </row>
    <row r="3967" spans="1:2" x14ac:dyDescent="0.3">
      <c r="A3967" s="1">
        <v>41587</v>
      </c>
      <c r="B3967" t="s">
        <v>0</v>
      </c>
    </row>
    <row r="3968" spans="1:2" x14ac:dyDescent="0.3">
      <c r="A3968" s="1">
        <v>41588</v>
      </c>
      <c r="B3968" t="s">
        <v>0</v>
      </c>
    </row>
    <row r="3969" spans="1:2" x14ac:dyDescent="0.3">
      <c r="A3969" s="1">
        <v>41589</v>
      </c>
      <c r="B3969">
        <v>8.1586999999999996</v>
      </c>
    </row>
    <row r="3970" spans="1:2" x14ac:dyDescent="0.3">
      <c r="A3970" s="1">
        <v>41590</v>
      </c>
      <c r="B3970">
        <v>8.1824999999999992</v>
      </c>
    </row>
    <row r="3971" spans="1:2" x14ac:dyDescent="0.3">
      <c r="A3971" s="1">
        <v>41591</v>
      </c>
      <c r="B3971">
        <v>8.1735000000000007</v>
      </c>
    </row>
    <row r="3972" spans="1:2" x14ac:dyDescent="0.3">
      <c r="A3972" s="1">
        <v>41592</v>
      </c>
      <c r="B3972">
        <v>8.1846999999999994</v>
      </c>
    </row>
    <row r="3973" spans="1:2" x14ac:dyDescent="0.3">
      <c r="A3973" s="1">
        <v>41593</v>
      </c>
      <c r="B3973">
        <v>8.2004999999999999</v>
      </c>
    </row>
    <row r="3974" spans="1:2" x14ac:dyDescent="0.3">
      <c r="A3974" s="1">
        <v>41594</v>
      </c>
      <c r="B3974" t="s">
        <v>0</v>
      </c>
    </row>
    <row r="3975" spans="1:2" x14ac:dyDescent="0.3">
      <c r="A3975" s="1">
        <v>41595</v>
      </c>
      <c r="B3975" t="s">
        <v>0</v>
      </c>
    </row>
    <row r="3976" spans="1:2" x14ac:dyDescent="0.3">
      <c r="A3976" s="1">
        <v>41596</v>
      </c>
      <c r="B3976">
        <v>8.2327999999999992</v>
      </c>
    </row>
    <row r="3977" spans="1:2" x14ac:dyDescent="0.3">
      <c r="A3977" s="1">
        <v>41597</v>
      </c>
      <c r="B3977">
        <v>8.2273999999999994</v>
      </c>
    </row>
    <row r="3978" spans="1:2" x14ac:dyDescent="0.3">
      <c r="A3978" s="1">
        <v>41598</v>
      </c>
      <c r="B3978">
        <v>8.2433999999999994</v>
      </c>
    </row>
    <row r="3979" spans="1:2" x14ac:dyDescent="0.3">
      <c r="A3979" s="1">
        <v>41599</v>
      </c>
      <c r="B3979">
        <v>8.2081999999999997</v>
      </c>
    </row>
    <row r="3980" spans="1:2" x14ac:dyDescent="0.3">
      <c r="A3980" s="1">
        <v>41600</v>
      </c>
      <c r="B3980">
        <v>8.2385000000000002</v>
      </c>
    </row>
    <row r="3981" spans="1:2" x14ac:dyDescent="0.3">
      <c r="A3981" s="1">
        <v>41601</v>
      </c>
      <c r="B3981" t="s">
        <v>0</v>
      </c>
    </row>
    <row r="3982" spans="1:2" x14ac:dyDescent="0.3">
      <c r="A3982" s="1">
        <v>41602</v>
      </c>
      <c r="B3982" t="s">
        <v>0</v>
      </c>
    </row>
    <row r="3983" spans="1:2" x14ac:dyDescent="0.3">
      <c r="A3983" s="1">
        <v>41603</v>
      </c>
      <c r="B3983">
        <v>8.2344000000000008</v>
      </c>
    </row>
    <row r="3984" spans="1:2" x14ac:dyDescent="0.3">
      <c r="A3984" s="1">
        <v>41604</v>
      </c>
      <c r="B3984">
        <v>8.2530000000000001</v>
      </c>
    </row>
    <row r="3985" spans="1:2" x14ac:dyDescent="0.3">
      <c r="A3985" s="1">
        <v>41605</v>
      </c>
      <c r="B3985">
        <v>8.2838999999999992</v>
      </c>
    </row>
    <row r="3986" spans="1:2" x14ac:dyDescent="0.3">
      <c r="A3986" s="1">
        <v>41606</v>
      </c>
      <c r="B3986">
        <v>8.2809000000000008</v>
      </c>
    </row>
    <row r="3987" spans="1:2" x14ac:dyDescent="0.3">
      <c r="A3987" s="1">
        <v>41607</v>
      </c>
      <c r="B3987">
        <v>8.2956000000000003</v>
      </c>
    </row>
    <row r="3988" spans="1:2" x14ac:dyDescent="0.3">
      <c r="A3988" s="1">
        <v>41608</v>
      </c>
      <c r="B3988" t="s">
        <v>0</v>
      </c>
    </row>
    <row r="3989" spans="1:2" x14ac:dyDescent="0.3">
      <c r="A3989" s="1">
        <v>41609</v>
      </c>
      <c r="B3989" t="s">
        <v>0</v>
      </c>
    </row>
    <row r="3990" spans="1:2" x14ac:dyDescent="0.3">
      <c r="A3990" s="1">
        <v>41610</v>
      </c>
      <c r="B3990">
        <v>8.2478999999999996</v>
      </c>
    </row>
    <row r="3991" spans="1:2" x14ac:dyDescent="0.3">
      <c r="A3991" s="1">
        <v>41611</v>
      </c>
      <c r="B3991">
        <v>8.2716999999999992</v>
      </c>
    </row>
    <row r="3992" spans="1:2" x14ac:dyDescent="0.3">
      <c r="A3992" s="1">
        <v>41612</v>
      </c>
      <c r="B3992">
        <v>8.2789000000000001</v>
      </c>
    </row>
    <row r="3993" spans="1:2" x14ac:dyDescent="0.3">
      <c r="A3993" s="1">
        <v>41613</v>
      </c>
      <c r="B3993">
        <v>8.2811000000000003</v>
      </c>
    </row>
    <row r="3994" spans="1:2" x14ac:dyDescent="0.3">
      <c r="A3994" s="1">
        <v>41614</v>
      </c>
      <c r="B3994">
        <v>8.3102999999999998</v>
      </c>
    </row>
    <row r="3995" spans="1:2" x14ac:dyDescent="0.3">
      <c r="A3995" s="1">
        <v>41615</v>
      </c>
      <c r="B3995" t="s">
        <v>0</v>
      </c>
    </row>
    <row r="3996" spans="1:2" x14ac:dyDescent="0.3">
      <c r="A3996" s="1">
        <v>41616</v>
      </c>
      <c r="B3996" t="s">
        <v>0</v>
      </c>
    </row>
    <row r="3997" spans="1:2" x14ac:dyDescent="0.3">
      <c r="A3997" s="1">
        <v>41617</v>
      </c>
      <c r="B3997">
        <v>8.3330000000000002</v>
      </c>
    </row>
    <row r="3998" spans="1:2" x14ac:dyDescent="0.3">
      <c r="A3998" s="1">
        <v>41618</v>
      </c>
      <c r="B3998">
        <v>8.3485999999999994</v>
      </c>
    </row>
    <row r="3999" spans="1:2" x14ac:dyDescent="0.3">
      <c r="A3999" s="1">
        <v>41619</v>
      </c>
      <c r="B3999">
        <v>8.3565000000000005</v>
      </c>
    </row>
    <row r="4000" spans="1:2" x14ac:dyDescent="0.3">
      <c r="A4000" s="1">
        <v>41620</v>
      </c>
      <c r="B4000">
        <v>8.3674999999999997</v>
      </c>
    </row>
    <row r="4001" spans="1:2" x14ac:dyDescent="0.3">
      <c r="A4001" s="1">
        <v>41621</v>
      </c>
      <c r="B4001">
        <v>8.3367000000000004</v>
      </c>
    </row>
    <row r="4002" spans="1:2" x14ac:dyDescent="0.3">
      <c r="A4002" s="1">
        <v>41622</v>
      </c>
      <c r="B4002" t="s">
        <v>0</v>
      </c>
    </row>
    <row r="4003" spans="1:2" x14ac:dyDescent="0.3">
      <c r="A4003" s="1">
        <v>41623</v>
      </c>
      <c r="B4003" t="s">
        <v>0</v>
      </c>
    </row>
    <row r="4004" spans="1:2" x14ac:dyDescent="0.3">
      <c r="A4004" s="1">
        <v>41624</v>
      </c>
      <c r="B4004">
        <v>8.3651</v>
      </c>
    </row>
    <row r="4005" spans="1:2" x14ac:dyDescent="0.3">
      <c r="A4005" s="1">
        <v>41625</v>
      </c>
      <c r="B4005">
        <v>8.3476999999999997</v>
      </c>
    </row>
    <row r="4006" spans="1:2" x14ac:dyDescent="0.3">
      <c r="A4006" s="1">
        <v>41626</v>
      </c>
      <c r="B4006">
        <v>8.3483000000000001</v>
      </c>
    </row>
    <row r="4007" spans="1:2" x14ac:dyDescent="0.3">
      <c r="A4007" s="1">
        <v>41627</v>
      </c>
      <c r="B4007">
        <v>8.3010999999999999</v>
      </c>
    </row>
    <row r="4008" spans="1:2" x14ac:dyDescent="0.3">
      <c r="A4008" s="1">
        <v>41628</v>
      </c>
      <c r="B4008">
        <v>8.2888999999999999</v>
      </c>
    </row>
    <row r="4009" spans="1:2" x14ac:dyDescent="0.3">
      <c r="A4009" s="1">
        <v>41629</v>
      </c>
      <c r="B4009" t="s">
        <v>0</v>
      </c>
    </row>
    <row r="4010" spans="1:2" x14ac:dyDescent="0.3">
      <c r="A4010" s="1">
        <v>41630</v>
      </c>
      <c r="B4010" t="s">
        <v>0</v>
      </c>
    </row>
    <row r="4011" spans="1:2" x14ac:dyDescent="0.3">
      <c r="A4011" s="1">
        <v>41631</v>
      </c>
      <c r="B4011">
        <v>8.3150999999999993</v>
      </c>
    </row>
    <row r="4012" spans="1:2" x14ac:dyDescent="0.3">
      <c r="A4012" s="1">
        <v>41632</v>
      </c>
      <c r="B4012">
        <v>8.3080999999999996</v>
      </c>
    </row>
    <row r="4013" spans="1:2" x14ac:dyDescent="0.3">
      <c r="A4013" s="1">
        <v>41633</v>
      </c>
      <c r="B4013" t="s">
        <v>0</v>
      </c>
    </row>
    <row r="4014" spans="1:2" x14ac:dyDescent="0.3">
      <c r="A4014" s="1">
        <v>41634</v>
      </c>
      <c r="B4014" t="s">
        <v>0</v>
      </c>
    </row>
    <row r="4015" spans="1:2" x14ac:dyDescent="0.3">
      <c r="A4015" s="1">
        <v>41635</v>
      </c>
      <c r="B4015">
        <v>8.3841000000000001</v>
      </c>
    </row>
    <row r="4016" spans="1:2" x14ac:dyDescent="0.3">
      <c r="A4016" s="1">
        <v>41636</v>
      </c>
      <c r="B4016" t="s">
        <v>0</v>
      </c>
    </row>
    <row r="4017" spans="1:2" x14ac:dyDescent="0.3">
      <c r="A4017" s="1">
        <v>41637</v>
      </c>
      <c r="B4017" t="s">
        <v>0</v>
      </c>
    </row>
    <row r="4018" spans="1:2" x14ac:dyDescent="0.3">
      <c r="A4018" s="1">
        <v>41638</v>
      </c>
      <c r="B4018">
        <v>8.3554999999999993</v>
      </c>
    </row>
    <row r="4019" spans="1:2" x14ac:dyDescent="0.3">
      <c r="A4019" s="1">
        <v>41639</v>
      </c>
      <c r="B4019">
        <v>8.3491</v>
      </c>
    </row>
    <row r="4020" spans="1:2" x14ac:dyDescent="0.3">
      <c r="A4020" s="1">
        <v>41640</v>
      </c>
      <c r="B4020" t="s">
        <v>0</v>
      </c>
    </row>
    <row r="4021" spans="1:2" x14ac:dyDescent="0.3">
      <c r="A4021" s="1">
        <v>41641</v>
      </c>
      <c r="B4021">
        <v>8.2642000000000007</v>
      </c>
    </row>
    <row r="4022" spans="1:2" x14ac:dyDescent="0.3">
      <c r="A4022" s="1">
        <v>41642</v>
      </c>
      <c r="B4022">
        <v>8.2568999999999999</v>
      </c>
    </row>
    <row r="4023" spans="1:2" x14ac:dyDescent="0.3">
      <c r="A4023" s="1">
        <v>41643</v>
      </c>
      <c r="B4023" t="s">
        <v>0</v>
      </c>
    </row>
    <row r="4024" spans="1:2" x14ac:dyDescent="0.3">
      <c r="A4024" s="1">
        <v>41644</v>
      </c>
      <c r="B4024" t="s">
        <v>0</v>
      </c>
    </row>
    <row r="4025" spans="1:2" x14ac:dyDescent="0.3">
      <c r="A4025" s="1">
        <v>41645</v>
      </c>
      <c r="B4025">
        <v>8.2326999999999995</v>
      </c>
    </row>
    <row r="4026" spans="1:2" x14ac:dyDescent="0.3">
      <c r="A4026" s="1">
        <v>41646</v>
      </c>
      <c r="B4026">
        <v>8.2553999999999998</v>
      </c>
    </row>
    <row r="4027" spans="1:2" x14ac:dyDescent="0.3">
      <c r="A4027" s="1">
        <v>41647</v>
      </c>
      <c r="B4027">
        <v>8.2248999999999999</v>
      </c>
    </row>
    <row r="4028" spans="1:2" x14ac:dyDescent="0.3">
      <c r="A4028" s="1">
        <v>41648</v>
      </c>
      <c r="B4028">
        <v>8.2403999999999993</v>
      </c>
    </row>
    <row r="4029" spans="1:2" x14ac:dyDescent="0.3">
      <c r="A4029" s="1">
        <v>41649</v>
      </c>
      <c r="B4029">
        <v>8.2230000000000008</v>
      </c>
    </row>
    <row r="4030" spans="1:2" x14ac:dyDescent="0.3">
      <c r="A4030" s="1">
        <v>41650</v>
      </c>
      <c r="B4030" t="s">
        <v>0</v>
      </c>
    </row>
    <row r="4031" spans="1:2" x14ac:dyDescent="0.3">
      <c r="A4031" s="1">
        <v>41651</v>
      </c>
      <c r="B4031" t="s">
        <v>0</v>
      </c>
    </row>
    <row r="4032" spans="1:2" x14ac:dyDescent="0.3">
      <c r="A4032" s="1">
        <v>41652</v>
      </c>
      <c r="B4032">
        <v>8.2530999999999999</v>
      </c>
    </row>
    <row r="4033" spans="1:2" x14ac:dyDescent="0.3">
      <c r="A4033" s="1">
        <v>41653</v>
      </c>
      <c r="B4033">
        <v>8.2586999999999993</v>
      </c>
    </row>
    <row r="4034" spans="1:2" x14ac:dyDescent="0.3">
      <c r="A4034" s="1">
        <v>41654</v>
      </c>
      <c r="B4034">
        <v>8.2263000000000002</v>
      </c>
    </row>
    <row r="4035" spans="1:2" x14ac:dyDescent="0.3">
      <c r="A4035" s="1">
        <v>41655</v>
      </c>
      <c r="B4035">
        <v>8.2360000000000007</v>
      </c>
    </row>
    <row r="4036" spans="1:2" x14ac:dyDescent="0.3">
      <c r="A4036" s="1">
        <v>41656</v>
      </c>
      <c r="B4036">
        <v>8.218</v>
      </c>
    </row>
    <row r="4037" spans="1:2" x14ac:dyDescent="0.3">
      <c r="A4037" s="1">
        <v>41657</v>
      </c>
      <c r="B4037" t="s">
        <v>0</v>
      </c>
    </row>
    <row r="4038" spans="1:2" x14ac:dyDescent="0.3">
      <c r="A4038" s="1">
        <v>41658</v>
      </c>
      <c r="B4038" t="s">
        <v>0</v>
      </c>
    </row>
    <row r="4039" spans="1:2" x14ac:dyDescent="0.3">
      <c r="A4039" s="1">
        <v>41659</v>
      </c>
      <c r="B4039">
        <v>8.2111000000000001</v>
      </c>
    </row>
    <row r="4040" spans="1:2" x14ac:dyDescent="0.3">
      <c r="A4040" s="1">
        <v>41660</v>
      </c>
      <c r="B4040">
        <v>8.1842000000000006</v>
      </c>
    </row>
    <row r="4041" spans="1:2" x14ac:dyDescent="0.3">
      <c r="A4041" s="1">
        <v>41661</v>
      </c>
      <c r="B4041">
        <v>8.2106999999999992</v>
      </c>
    </row>
    <row r="4042" spans="1:2" x14ac:dyDescent="0.3">
      <c r="A4042" s="1">
        <v>41662</v>
      </c>
      <c r="B4042">
        <v>8.2528000000000006</v>
      </c>
    </row>
    <row r="4043" spans="1:2" x14ac:dyDescent="0.3">
      <c r="A4043" s="1">
        <v>41663</v>
      </c>
      <c r="B4043">
        <v>8.2810000000000006</v>
      </c>
    </row>
    <row r="4044" spans="1:2" x14ac:dyDescent="0.3">
      <c r="A4044" s="1">
        <v>41664</v>
      </c>
      <c r="B4044" t="s">
        <v>0</v>
      </c>
    </row>
    <row r="4045" spans="1:2" x14ac:dyDescent="0.3">
      <c r="A4045" s="1">
        <v>41665</v>
      </c>
      <c r="B4045" t="s">
        <v>0</v>
      </c>
    </row>
    <row r="4046" spans="1:2" x14ac:dyDescent="0.3">
      <c r="A4046" s="1">
        <v>41666</v>
      </c>
      <c r="B4046">
        <v>8.2592999999999996</v>
      </c>
    </row>
    <row r="4047" spans="1:2" x14ac:dyDescent="0.3">
      <c r="A4047" s="1">
        <v>41667</v>
      </c>
      <c r="B4047">
        <v>8.2589000000000006</v>
      </c>
    </row>
    <row r="4048" spans="1:2" x14ac:dyDescent="0.3">
      <c r="A4048" s="1">
        <v>41668</v>
      </c>
      <c r="B4048">
        <v>8.2401999999999997</v>
      </c>
    </row>
    <row r="4049" spans="1:2" x14ac:dyDescent="0.3">
      <c r="A4049" s="1">
        <v>41669</v>
      </c>
      <c r="B4049">
        <v>8.2302</v>
      </c>
    </row>
    <row r="4050" spans="1:2" x14ac:dyDescent="0.3">
      <c r="A4050" s="1">
        <v>41670</v>
      </c>
      <c r="B4050">
        <v>8.1922999999999995</v>
      </c>
    </row>
    <row r="4051" spans="1:2" x14ac:dyDescent="0.3">
      <c r="A4051" s="1">
        <v>41671</v>
      </c>
      <c r="B4051" t="s">
        <v>0</v>
      </c>
    </row>
    <row r="4052" spans="1:2" x14ac:dyDescent="0.3">
      <c r="A4052" s="1">
        <v>41672</v>
      </c>
      <c r="B4052" t="s">
        <v>0</v>
      </c>
    </row>
    <row r="4053" spans="1:2" x14ac:dyDescent="0.3">
      <c r="A4053" s="1">
        <v>41673</v>
      </c>
      <c r="B4053">
        <v>8.1798000000000002</v>
      </c>
    </row>
    <row r="4054" spans="1:2" x14ac:dyDescent="0.3">
      <c r="A4054" s="1">
        <v>41674</v>
      </c>
      <c r="B4054">
        <v>8.1963000000000008</v>
      </c>
    </row>
    <row r="4055" spans="1:2" x14ac:dyDescent="0.3">
      <c r="A4055" s="1">
        <v>41675</v>
      </c>
      <c r="B4055">
        <v>8.2073</v>
      </c>
    </row>
    <row r="4056" spans="1:2" x14ac:dyDescent="0.3">
      <c r="A4056" s="1">
        <v>41676</v>
      </c>
      <c r="B4056">
        <v>8.1769999999999996</v>
      </c>
    </row>
    <row r="4057" spans="1:2" x14ac:dyDescent="0.3">
      <c r="A4057" s="1">
        <v>41677</v>
      </c>
      <c r="B4057">
        <v>8.2309999999999999</v>
      </c>
    </row>
    <row r="4058" spans="1:2" x14ac:dyDescent="0.3">
      <c r="A4058" s="1">
        <v>41678</v>
      </c>
      <c r="B4058" t="s">
        <v>0</v>
      </c>
    </row>
    <row r="4059" spans="1:2" x14ac:dyDescent="0.3">
      <c r="A4059" s="1">
        <v>41679</v>
      </c>
      <c r="B4059" t="s">
        <v>0</v>
      </c>
    </row>
    <row r="4060" spans="1:2" x14ac:dyDescent="0.3">
      <c r="A4060" s="1">
        <v>41680</v>
      </c>
      <c r="B4060">
        <v>8.2652000000000001</v>
      </c>
    </row>
    <row r="4061" spans="1:2" x14ac:dyDescent="0.3">
      <c r="A4061" s="1">
        <v>41681</v>
      </c>
      <c r="B4061">
        <v>8.2879000000000005</v>
      </c>
    </row>
    <row r="4062" spans="1:2" x14ac:dyDescent="0.3">
      <c r="A4062" s="1">
        <v>41682</v>
      </c>
      <c r="B4062">
        <v>8.2288999999999994</v>
      </c>
    </row>
    <row r="4063" spans="1:2" x14ac:dyDescent="0.3">
      <c r="A4063" s="1">
        <v>41683</v>
      </c>
      <c r="B4063">
        <v>8.2924000000000007</v>
      </c>
    </row>
    <row r="4064" spans="1:2" x14ac:dyDescent="0.3">
      <c r="A4064" s="1">
        <v>41684</v>
      </c>
      <c r="B4064">
        <v>8.3162000000000003</v>
      </c>
    </row>
    <row r="4065" spans="1:2" x14ac:dyDescent="0.3">
      <c r="A4065" s="1">
        <v>41685</v>
      </c>
      <c r="B4065" t="s">
        <v>0</v>
      </c>
    </row>
    <row r="4066" spans="1:2" x14ac:dyDescent="0.3">
      <c r="A4066" s="1">
        <v>41686</v>
      </c>
      <c r="B4066" t="s">
        <v>0</v>
      </c>
    </row>
    <row r="4067" spans="1:2" x14ac:dyDescent="0.3">
      <c r="A4067" s="1">
        <v>41687</v>
      </c>
      <c r="B4067">
        <v>8.3071000000000002</v>
      </c>
    </row>
    <row r="4068" spans="1:2" x14ac:dyDescent="0.3">
      <c r="A4068" s="1">
        <v>41688</v>
      </c>
      <c r="B4068">
        <v>8.3323</v>
      </c>
    </row>
    <row r="4069" spans="1:2" x14ac:dyDescent="0.3">
      <c r="A4069" s="1">
        <v>41689</v>
      </c>
      <c r="B4069">
        <v>8.3516999999999992</v>
      </c>
    </row>
    <row r="4070" spans="1:2" x14ac:dyDescent="0.3">
      <c r="A4070" s="1">
        <v>41690</v>
      </c>
      <c r="B4070">
        <v>8.3393999999999995</v>
      </c>
    </row>
    <row r="4071" spans="1:2" x14ac:dyDescent="0.3">
      <c r="A4071" s="1">
        <v>41691</v>
      </c>
      <c r="B4071">
        <v>8.3495000000000008</v>
      </c>
    </row>
    <row r="4072" spans="1:2" x14ac:dyDescent="0.3">
      <c r="A4072" s="1">
        <v>41692</v>
      </c>
      <c r="B4072" t="s">
        <v>0</v>
      </c>
    </row>
    <row r="4073" spans="1:2" x14ac:dyDescent="0.3">
      <c r="A4073" s="1">
        <v>41693</v>
      </c>
      <c r="B4073" t="s">
        <v>0</v>
      </c>
    </row>
    <row r="4074" spans="1:2" x14ac:dyDescent="0.3">
      <c r="A4074" s="1">
        <v>41694</v>
      </c>
      <c r="B4074">
        <v>8.3750999999999998</v>
      </c>
    </row>
    <row r="4075" spans="1:2" x14ac:dyDescent="0.3">
      <c r="A4075" s="1">
        <v>41695</v>
      </c>
      <c r="B4075">
        <v>8.4220000000000006</v>
      </c>
    </row>
    <row r="4076" spans="1:2" x14ac:dyDescent="0.3">
      <c r="A4076" s="1">
        <v>41696</v>
      </c>
      <c r="B4076">
        <v>8.4072999999999993</v>
      </c>
    </row>
    <row r="4077" spans="1:2" x14ac:dyDescent="0.3">
      <c r="A4077" s="1">
        <v>41697</v>
      </c>
      <c r="B4077">
        <v>8.3688000000000002</v>
      </c>
    </row>
    <row r="4078" spans="1:2" x14ac:dyDescent="0.3">
      <c r="A4078" s="1">
        <v>41698</v>
      </c>
      <c r="B4078">
        <v>8.4882000000000009</v>
      </c>
    </row>
    <row r="4079" spans="1:2" x14ac:dyDescent="0.3">
      <c r="A4079" s="1">
        <v>41699</v>
      </c>
      <c r="B4079" t="s">
        <v>0</v>
      </c>
    </row>
    <row r="4080" spans="1:2" x14ac:dyDescent="0.3">
      <c r="A4080" s="1">
        <v>41700</v>
      </c>
      <c r="B4080" t="s">
        <v>0</v>
      </c>
    </row>
    <row r="4081" spans="1:2" x14ac:dyDescent="0.3">
      <c r="A4081" s="1">
        <v>41701</v>
      </c>
      <c r="B4081">
        <v>8.4588999999999999</v>
      </c>
    </row>
    <row r="4082" spans="1:2" x14ac:dyDescent="0.3">
      <c r="A4082" s="1">
        <v>41702</v>
      </c>
      <c r="B4082">
        <v>8.4564000000000004</v>
      </c>
    </row>
    <row r="4083" spans="1:2" x14ac:dyDescent="0.3">
      <c r="A4083" s="1">
        <v>41703</v>
      </c>
      <c r="B4083">
        <v>8.4158000000000008</v>
      </c>
    </row>
    <row r="4084" spans="1:2" x14ac:dyDescent="0.3">
      <c r="A4084" s="1">
        <v>41704</v>
      </c>
      <c r="B4084">
        <v>8.4128000000000007</v>
      </c>
    </row>
    <row r="4085" spans="1:2" x14ac:dyDescent="0.3">
      <c r="A4085" s="1">
        <v>41705</v>
      </c>
      <c r="B4085">
        <v>8.5108999999999995</v>
      </c>
    </row>
    <row r="4086" spans="1:2" x14ac:dyDescent="0.3">
      <c r="A4086" s="1">
        <v>41706</v>
      </c>
      <c r="B4086" t="s">
        <v>0</v>
      </c>
    </row>
    <row r="4087" spans="1:2" x14ac:dyDescent="0.3">
      <c r="A4087" s="1">
        <v>41707</v>
      </c>
      <c r="B4087" t="s">
        <v>0</v>
      </c>
    </row>
    <row r="4088" spans="1:2" x14ac:dyDescent="0.3">
      <c r="A4088" s="1">
        <v>41708</v>
      </c>
      <c r="B4088">
        <v>8.5231999999999992</v>
      </c>
    </row>
    <row r="4089" spans="1:2" x14ac:dyDescent="0.3">
      <c r="A4089" s="1">
        <v>41709</v>
      </c>
      <c r="B4089">
        <v>8.5039999999999996</v>
      </c>
    </row>
    <row r="4090" spans="1:2" x14ac:dyDescent="0.3">
      <c r="A4090" s="1">
        <v>41710</v>
      </c>
      <c r="B4090">
        <v>8.5343999999999998</v>
      </c>
    </row>
    <row r="4091" spans="1:2" x14ac:dyDescent="0.3">
      <c r="A4091" s="1">
        <v>41711</v>
      </c>
      <c r="B4091">
        <v>8.5565999999999995</v>
      </c>
    </row>
    <row r="4092" spans="1:2" x14ac:dyDescent="0.3">
      <c r="A4092" s="1">
        <v>41712</v>
      </c>
      <c r="B4092">
        <v>8.5385000000000009</v>
      </c>
    </row>
    <row r="4093" spans="1:2" x14ac:dyDescent="0.3">
      <c r="A4093" s="1">
        <v>41713</v>
      </c>
      <c r="B4093" t="s">
        <v>0</v>
      </c>
    </row>
    <row r="4094" spans="1:2" x14ac:dyDescent="0.3">
      <c r="A4094" s="1">
        <v>41714</v>
      </c>
      <c r="B4094" t="s">
        <v>0</v>
      </c>
    </row>
    <row r="4095" spans="1:2" x14ac:dyDescent="0.3">
      <c r="A4095" s="1">
        <v>41715</v>
      </c>
      <c r="B4095">
        <v>8.5894999999999992</v>
      </c>
    </row>
    <row r="4096" spans="1:2" x14ac:dyDescent="0.3">
      <c r="A4096" s="1">
        <v>41716</v>
      </c>
      <c r="B4096">
        <v>8.6082999999999998</v>
      </c>
    </row>
    <row r="4097" spans="1:2" x14ac:dyDescent="0.3">
      <c r="A4097" s="1">
        <v>41717</v>
      </c>
      <c r="B4097">
        <v>8.6212</v>
      </c>
    </row>
    <row r="4098" spans="1:2" x14ac:dyDescent="0.3">
      <c r="A4098" s="1">
        <v>41718</v>
      </c>
      <c r="B4098">
        <v>8.5717999999999996</v>
      </c>
    </row>
    <row r="4099" spans="1:2" x14ac:dyDescent="0.3">
      <c r="A4099" s="1">
        <v>41719</v>
      </c>
      <c r="B4099">
        <v>8.5792000000000002</v>
      </c>
    </row>
    <row r="4100" spans="1:2" x14ac:dyDescent="0.3">
      <c r="A4100" s="1">
        <v>41720</v>
      </c>
      <c r="B4100" t="s">
        <v>0</v>
      </c>
    </row>
    <row r="4101" spans="1:2" x14ac:dyDescent="0.3">
      <c r="A4101" s="1">
        <v>41721</v>
      </c>
      <c r="B4101" t="s">
        <v>0</v>
      </c>
    </row>
    <row r="4102" spans="1:2" x14ac:dyDescent="0.3">
      <c r="A4102" s="1">
        <v>41722</v>
      </c>
      <c r="B4102">
        <v>8.532</v>
      </c>
    </row>
    <row r="4103" spans="1:2" x14ac:dyDescent="0.3">
      <c r="A4103" s="1">
        <v>41723</v>
      </c>
      <c r="B4103">
        <v>8.5525000000000002</v>
      </c>
    </row>
    <row r="4104" spans="1:2" x14ac:dyDescent="0.3">
      <c r="A4104" s="1">
        <v>41724</v>
      </c>
      <c r="B4104">
        <v>8.5631000000000004</v>
      </c>
    </row>
    <row r="4105" spans="1:2" x14ac:dyDescent="0.3">
      <c r="A4105" s="1">
        <v>41725</v>
      </c>
      <c r="B4105">
        <v>8.5444999999999993</v>
      </c>
    </row>
    <row r="4106" spans="1:2" x14ac:dyDescent="0.3">
      <c r="A4106" s="1">
        <v>41726</v>
      </c>
      <c r="B4106">
        <v>8.5473999999999997</v>
      </c>
    </row>
    <row r="4107" spans="1:2" x14ac:dyDescent="0.3">
      <c r="A4107" s="1">
        <v>41727</v>
      </c>
      <c r="B4107" t="s">
        <v>0</v>
      </c>
    </row>
    <row r="4108" spans="1:2" x14ac:dyDescent="0.3">
      <c r="A4108" s="1">
        <v>41728</v>
      </c>
      <c r="B4108" t="s">
        <v>0</v>
      </c>
    </row>
    <row r="4109" spans="1:2" x14ac:dyDescent="0.3">
      <c r="A4109" s="1">
        <v>41729</v>
      </c>
      <c r="B4109">
        <v>8.5754000000000001</v>
      </c>
    </row>
    <row r="4110" spans="1:2" x14ac:dyDescent="0.3">
      <c r="A4110" s="1">
        <v>41730</v>
      </c>
      <c r="B4110">
        <v>8.5592000000000006</v>
      </c>
    </row>
    <row r="4111" spans="1:2" x14ac:dyDescent="0.3">
      <c r="A4111" s="1">
        <v>41731</v>
      </c>
      <c r="B4111">
        <v>8.5568000000000008</v>
      </c>
    </row>
    <row r="4112" spans="1:2" x14ac:dyDescent="0.3">
      <c r="A4112" s="1">
        <v>41732</v>
      </c>
      <c r="B4112">
        <v>8.5536999999999992</v>
      </c>
    </row>
    <row r="4113" spans="1:2" x14ac:dyDescent="0.3">
      <c r="A4113" s="1">
        <v>41733</v>
      </c>
      <c r="B4113">
        <v>8.5108999999999995</v>
      </c>
    </row>
    <row r="4114" spans="1:2" x14ac:dyDescent="0.3">
      <c r="A4114" s="1">
        <v>41734</v>
      </c>
      <c r="B4114" t="s">
        <v>0</v>
      </c>
    </row>
    <row r="4115" spans="1:2" x14ac:dyDescent="0.3">
      <c r="A4115" s="1">
        <v>41735</v>
      </c>
      <c r="B4115" t="s">
        <v>0</v>
      </c>
    </row>
    <row r="4116" spans="1:2" x14ac:dyDescent="0.3">
      <c r="A4116" s="1">
        <v>41736</v>
      </c>
      <c r="B4116">
        <v>8.5266000000000002</v>
      </c>
    </row>
    <row r="4117" spans="1:2" x14ac:dyDescent="0.3">
      <c r="A4117" s="1">
        <v>41737</v>
      </c>
      <c r="B4117">
        <v>8.5352999999999994</v>
      </c>
    </row>
    <row r="4118" spans="1:2" x14ac:dyDescent="0.3">
      <c r="A4118" s="1">
        <v>41738</v>
      </c>
      <c r="B4118">
        <v>8.5523000000000007</v>
      </c>
    </row>
    <row r="4119" spans="1:2" x14ac:dyDescent="0.3">
      <c r="A4119" s="1">
        <v>41739</v>
      </c>
      <c r="B4119">
        <v>8.6163000000000007</v>
      </c>
    </row>
    <row r="4120" spans="1:2" x14ac:dyDescent="0.3">
      <c r="A4120" s="1">
        <v>41740</v>
      </c>
      <c r="B4120">
        <v>8.6151</v>
      </c>
    </row>
    <row r="4121" spans="1:2" x14ac:dyDescent="0.3">
      <c r="A4121" s="1">
        <v>41741</v>
      </c>
      <c r="B4121" t="s">
        <v>0</v>
      </c>
    </row>
    <row r="4122" spans="1:2" x14ac:dyDescent="0.3">
      <c r="A4122" s="1">
        <v>41742</v>
      </c>
      <c r="B4122" t="s">
        <v>0</v>
      </c>
    </row>
    <row r="4123" spans="1:2" x14ac:dyDescent="0.3">
      <c r="A4123" s="1">
        <v>41743</v>
      </c>
      <c r="B4123">
        <v>8.5997000000000003</v>
      </c>
    </row>
    <row r="4124" spans="1:2" x14ac:dyDescent="0.3">
      <c r="A4124" s="1">
        <v>41744</v>
      </c>
      <c r="B4124">
        <v>8.5868000000000002</v>
      </c>
    </row>
    <row r="4125" spans="1:2" x14ac:dyDescent="0.3">
      <c r="A4125" s="1">
        <v>41745</v>
      </c>
      <c r="B4125">
        <v>8.6123999999999992</v>
      </c>
    </row>
    <row r="4126" spans="1:2" x14ac:dyDescent="0.3">
      <c r="A4126" s="1">
        <v>41746</v>
      </c>
      <c r="B4126">
        <v>8.6149000000000004</v>
      </c>
    </row>
    <row r="4127" spans="1:2" x14ac:dyDescent="0.3">
      <c r="A4127" s="1">
        <v>41747</v>
      </c>
      <c r="B4127" t="s">
        <v>0</v>
      </c>
    </row>
    <row r="4128" spans="1:2" x14ac:dyDescent="0.3">
      <c r="A4128" s="1">
        <v>41748</v>
      </c>
      <c r="B4128" t="s">
        <v>0</v>
      </c>
    </row>
    <row r="4129" spans="1:2" x14ac:dyDescent="0.3">
      <c r="A4129" s="1">
        <v>41749</v>
      </c>
      <c r="B4129" t="s">
        <v>0</v>
      </c>
    </row>
    <row r="4130" spans="1:2" x14ac:dyDescent="0.3">
      <c r="A4130" s="1">
        <v>41750</v>
      </c>
      <c r="B4130" t="s">
        <v>0</v>
      </c>
    </row>
    <row r="4131" spans="1:2" x14ac:dyDescent="0.3">
      <c r="A4131" s="1">
        <v>41751</v>
      </c>
      <c r="B4131">
        <v>8.6174999999999997</v>
      </c>
    </row>
    <row r="4132" spans="1:2" x14ac:dyDescent="0.3">
      <c r="A4132" s="1">
        <v>41752</v>
      </c>
      <c r="B4132">
        <v>8.6270000000000007</v>
      </c>
    </row>
    <row r="4133" spans="1:2" x14ac:dyDescent="0.3">
      <c r="A4133" s="1">
        <v>41753</v>
      </c>
      <c r="B4133">
        <v>8.6380999999999997</v>
      </c>
    </row>
    <row r="4134" spans="1:2" x14ac:dyDescent="0.3">
      <c r="A4134" s="1">
        <v>41754</v>
      </c>
      <c r="B4134">
        <v>8.6519999999999992</v>
      </c>
    </row>
    <row r="4135" spans="1:2" x14ac:dyDescent="0.3">
      <c r="A4135" s="1">
        <v>41755</v>
      </c>
      <c r="B4135" t="s">
        <v>0</v>
      </c>
    </row>
    <row r="4136" spans="1:2" x14ac:dyDescent="0.3">
      <c r="A4136" s="1">
        <v>41756</v>
      </c>
      <c r="B4136" t="s">
        <v>0</v>
      </c>
    </row>
    <row r="4137" spans="1:2" x14ac:dyDescent="0.3">
      <c r="A4137" s="1">
        <v>41757</v>
      </c>
      <c r="B4137">
        <v>8.6689000000000007</v>
      </c>
    </row>
    <row r="4138" spans="1:2" x14ac:dyDescent="0.3">
      <c r="A4138" s="1">
        <v>41758</v>
      </c>
      <c r="B4138">
        <v>8.6519999999999992</v>
      </c>
    </row>
    <row r="4139" spans="1:2" x14ac:dyDescent="0.3">
      <c r="A4139" s="1">
        <v>41759</v>
      </c>
      <c r="B4139">
        <v>8.6715999999999998</v>
      </c>
    </row>
    <row r="4140" spans="1:2" x14ac:dyDescent="0.3">
      <c r="A4140" s="1">
        <v>41760</v>
      </c>
      <c r="B4140" t="s">
        <v>0</v>
      </c>
    </row>
    <row r="4141" spans="1:2" x14ac:dyDescent="0.3">
      <c r="A4141" s="1">
        <v>41761</v>
      </c>
      <c r="B4141">
        <v>8.6771999999999991</v>
      </c>
    </row>
    <row r="4142" spans="1:2" x14ac:dyDescent="0.3">
      <c r="A4142" s="1">
        <v>41762</v>
      </c>
      <c r="B4142" t="s">
        <v>0</v>
      </c>
    </row>
    <row r="4143" spans="1:2" x14ac:dyDescent="0.3">
      <c r="A4143" s="1">
        <v>41763</v>
      </c>
      <c r="B4143" t="s">
        <v>0</v>
      </c>
    </row>
    <row r="4144" spans="1:2" x14ac:dyDescent="0.3">
      <c r="A4144" s="1">
        <v>41764</v>
      </c>
      <c r="B4144">
        <v>8.6645000000000003</v>
      </c>
    </row>
    <row r="4145" spans="1:2" x14ac:dyDescent="0.3">
      <c r="A4145" s="1">
        <v>41765</v>
      </c>
      <c r="B4145">
        <v>8.6829000000000001</v>
      </c>
    </row>
    <row r="4146" spans="1:2" x14ac:dyDescent="0.3">
      <c r="A4146" s="1">
        <v>41766</v>
      </c>
      <c r="B4146">
        <v>8.6832999999999991</v>
      </c>
    </row>
    <row r="4147" spans="1:2" x14ac:dyDescent="0.3">
      <c r="A4147" s="1">
        <v>41767</v>
      </c>
      <c r="B4147">
        <v>8.6890999999999998</v>
      </c>
    </row>
    <row r="4148" spans="1:2" x14ac:dyDescent="0.3">
      <c r="A4148" s="1">
        <v>41768</v>
      </c>
      <c r="B4148">
        <v>8.5821000000000005</v>
      </c>
    </row>
    <row r="4149" spans="1:2" x14ac:dyDescent="0.3">
      <c r="A4149" s="1">
        <v>41769</v>
      </c>
      <c r="B4149" t="s">
        <v>0</v>
      </c>
    </row>
    <row r="4150" spans="1:2" x14ac:dyDescent="0.3">
      <c r="A4150" s="1">
        <v>41770</v>
      </c>
      <c r="B4150" t="s">
        <v>0</v>
      </c>
    </row>
    <row r="4151" spans="1:2" x14ac:dyDescent="0.3">
      <c r="A4151" s="1">
        <v>41771</v>
      </c>
      <c r="B4151">
        <v>8.5851000000000006</v>
      </c>
    </row>
    <row r="4152" spans="1:2" x14ac:dyDescent="0.3">
      <c r="A4152" s="1">
        <v>41772</v>
      </c>
      <c r="B4152">
        <v>8.5374999999999996</v>
      </c>
    </row>
    <row r="4153" spans="1:2" x14ac:dyDescent="0.3">
      <c r="A4153" s="1">
        <v>41773</v>
      </c>
      <c r="B4153">
        <v>8.5452999999999992</v>
      </c>
    </row>
    <row r="4154" spans="1:2" x14ac:dyDescent="0.3">
      <c r="A4154" s="1">
        <v>41774</v>
      </c>
      <c r="B4154">
        <v>8.5090000000000003</v>
      </c>
    </row>
    <row r="4155" spans="1:2" x14ac:dyDescent="0.3">
      <c r="A4155" s="1">
        <v>41775</v>
      </c>
      <c r="B4155">
        <v>8.5379000000000005</v>
      </c>
    </row>
    <row r="4156" spans="1:2" x14ac:dyDescent="0.3">
      <c r="A4156" s="1">
        <v>41776</v>
      </c>
      <c r="B4156" t="s">
        <v>0</v>
      </c>
    </row>
    <row r="4157" spans="1:2" x14ac:dyDescent="0.3">
      <c r="A4157" s="1">
        <v>41777</v>
      </c>
      <c r="B4157" t="s">
        <v>0</v>
      </c>
    </row>
    <row r="4158" spans="1:2" x14ac:dyDescent="0.3">
      <c r="A4158" s="1">
        <v>41778</v>
      </c>
      <c r="B4158">
        <v>8.5545000000000009</v>
      </c>
    </row>
    <row r="4159" spans="1:2" x14ac:dyDescent="0.3">
      <c r="A4159" s="1">
        <v>41779</v>
      </c>
      <c r="B4159">
        <v>8.5470000000000006</v>
      </c>
    </row>
    <row r="4160" spans="1:2" x14ac:dyDescent="0.3">
      <c r="A4160" s="1">
        <v>41780</v>
      </c>
      <c r="B4160">
        <v>8.5252999999999997</v>
      </c>
    </row>
    <row r="4161" spans="1:2" x14ac:dyDescent="0.3">
      <c r="A4161" s="1">
        <v>41781</v>
      </c>
      <c r="B4161">
        <v>8.5223999999999993</v>
      </c>
    </row>
    <row r="4162" spans="1:2" x14ac:dyDescent="0.3">
      <c r="A4162" s="1">
        <v>41782</v>
      </c>
      <c r="B4162">
        <v>8.5020000000000007</v>
      </c>
    </row>
    <row r="4163" spans="1:2" x14ac:dyDescent="0.3">
      <c r="A4163" s="1">
        <v>41783</v>
      </c>
      <c r="B4163" t="s">
        <v>0</v>
      </c>
    </row>
    <row r="4164" spans="1:2" x14ac:dyDescent="0.3">
      <c r="A4164" s="1">
        <v>41784</v>
      </c>
      <c r="B4164" t="s">
        <v>0</v>
      </c>
    </row>
    <row r="4165" spans="1:2" x14ac:dyDescent="0.3">
      <c r="A4165" s="1">
        <v>41785</v>
      </c>
      <c r="B4165">
        <v>8.5070999999999994</v>
      </c>
    </row>
    <row r="4166" spans="1:2" x14ac:dyDescent="0.3">
      <c r="A4166" s="1">
        <v>41786</v>
      </c>
      <c r="B4166">
        <v>8.5228000000000002</v>
      </c>
    </row>
    <row r="4167" spans="1:2" x14ac:dyDescent="0.3">
      <c r="A4167" s="1">
        <v>41787</v>
      </c>
      <c r="B4167">
        <v>8.5122</v>
      </c>
    </row>
    <row r="4168" spans="1:2" x14ac:dyDescent="0.3">
      <c r="A4168" s="1">
        <v>41788</v>
      </c>
      <c r="B4168">
        <v>8.4924999999999997</v>
      </c>
    </row>
    <row r="4169" spans="1:2" x14ac:dyDescent="0.3">
      <c r="A4169" s="1">
        <v>41789</v>
      </c>
      <c r="B4169">
        <v>8.5024999999999995</v>
      </c>
    </row>
    <row r="4170" spans="1:2" x14ac:dyDescent="0.3">
      <c r="A4170" s="1">
        <v>41790</v>
      </c>
      <c r="B4170" t="s">
        <v>0</v>
      </c>
    </row>
    <row r="4171" spans="1:2" x14ac:dyDescent="0.3">
      <c r="A4171" s="1">
        <v>41791</v>
      </c>
      <c r="B4171" t="s">
        <v>0</v>
      </c>
    </row>
    <row r="4172" spans="1:2" x14ac:dyDescent="0.3">
      <c r="A4172" s="1">
        <v>41792</v>
      </c>
      <c r="B4172">
        <v>8.5043000000000006</v>
      </c>
    </row>
    <row r="4173" spans="1:2" x14ac:dyDescent="0.3">
      <c r="A4173" s="1">
        <v>41793</v>
      </c>
      <c r="B4173">
        <v>8.5336999999999996</v>
      </c>
    </row>
    <row r="4174" spans="1:2" x14ac:dyDescent="0.3">
      <c r="A4174" s="1">
        <v>41794</v>
      </c>
      <c r="B4174">
        <v>8.5180000000000007</v>
      </c>
    </row>
    <row r="4175" spans="1:2" x14ac:dyDescent="0.3">
      <c r="A4175" s="1">
        <v>41795</v>
      </c>
      <c r="B4175">
        <v>8.4839000000000002</v>
      </c>
    </row>
    <row r="4176" spans="1:2" x14ac:dyDescent="0.3">
      <c r="A4176" s="1">
        <v>41796</v>
      </c>
      <c r="B4176">
        <v>8.5271000000000008</v>
      </c>
    </row>
    <row r="4177" spans="1:2" x14ac:dyDescent="0.3">
      <c r="A4177" s="1">
        <v>41797</v>
      </c>
      <c r="B4177" t="s">
        <v>0</v>
      </c>
    </row>
    <row r="4178" spans="1:2" x14ac:dyDescent="0.3">
      <c r="A4178" s="1">
        <v>41798</v>
      </c>
      <c r="B4178" t="s">
        <v>0</v>
      </c>
    </row>
    <row r="4179" spans="1:2" x14ac:dyDescent="0.3">
      <c r="A4179" s="1">
        <v>41799</v>
      </c>
      <c r="B4179">
        <v>8.4931999999999999</v>
      </c>
    </row>
    <row r="4180" spans="1:2" x14ac:dyDescent="0.3">
      <c r="A4180" s="1">
        <v>41800</v>
      </c>
      <c r="B4180">
        <v>8.4329000000000001</v>
      </c>
    </row>
    <row r="4181" spans="1:2" x14ac:dyDescent="0.3">
      <c r="A4181" s="1">
        <v>41801</v>
      </c>
      <c r="B4181">
        <v>8.4375999999999998</v>
      </c>
    </row>
    <row r="4182" spans="1:2" x14ac:dyDescent="0.3">
      <c r="A4182" s="1">
        <v>41802</v>
      </c>
      <c r="B4182">
        <v>8.4126999999999992</v>
      </c>
    </row>
    <row r="4183" spans="1:2" x14ac:dyDescent="0.3">
      <c r="A4183" s="1">
        <v>41803</v>
      </c>
      <c r="B4183">
        <v>8.4017999999999997</v>
      </c>
    </row>
    <row r="4184" spans="1:2" x14ac:dyDescent="0.3">
      <c r="A4184" s="1">
        <v>41804</v>
      </c>
      <c r="B4184" t="s">
        <v>0</v>
      </c>
    </row>
    <row r="4185" spans="1:2" x14ac:dyDescent="0.3">
      <c r="A4185" s="1">
        <v>41805</v>
      </c>
      <c r="B4185" t="s">
        <v>0</v>
      </c>
    </row>
    <row r="4186" spans="1:2" x14ac:dyDescent="0.3">
      <c r="A4186" s="1">
        <v>41806</v>
      </c>
      <c r="B4186">
        <v>8.4247999999999994</v>
      </c>
    </row>
    <row r="4187" spans="1:2" x14ac:dyDescent="0.3">
      <c r="A4187" s="1">
        <v>41807</v>
      </c>
      <c r="B4187">
        <v>8.4490999999999996</v>
      </c>
    </row>
    <row r="4188" spans="1:2" x14ac:dyDescent="0.3">
      <c r="A4188" s="1">
        <v>41808</v>
      </c>
      <c r="B4188">
        <v>8.4505999999999997</v>
      </c>
    </row>
    <row r="4189" spans="1:2" x14ac:dyDescent="0.3">
      <c r="A4189" s="1">
        <v>41809</v>
      </c>
      <c r="B4189">
        <v>8.4880999999999993</v>
      </c>
    </row>
    <row r="4190" spans="1:2" x14ac:dyDescent="0.3">
      <c r="A4190" s="1">
        <v>41810</v>
      </c>
      <c r="B4190">
        <v>8.4600000000000009</v>
      </c>
    </row>
    <row r="4191" spans="1:2" x14ac:dyDescent="0.3">
      <c r="A4191" s="1">
        <v>41811</v>
      </c>
      <c r="B4191" t="s">
        <v>0</v>
      </c>
    </row>
    <row r="4192" spans="1:2" x14ac:dyDescent="0.3">
      <c r="A4192" s="1">
        <v>41812</v>
      </c>
      <c r="B4192" t="s">
        <v>0</v>
      </c>
    </row>
    <row r="4193" spans="1:2" x14ac:dyDescent="0.3">
      <c r="A4193" s="1">
        <v>41813</v>
      </c>
      <c r="B4193">
        <v>8.4642999999999997</v>
      </c>
    </row>
    <row r="4194" spans="1:2" x14ac:dyDescent="0.3">
      <c r="A4194" s="1">
        <v>41814</v>
      </c>
      <c r="B4194">
        <v>8.4852000000000007</v>
      </c>
    </row>
    <row r="4195" spans="1:2" x14ac:dyDescent="0.3">
      <c r="A4195" s="1">
        <v>41815</v>
      </c>
      <c r="B4195">
        <v>8.4884000000000004</v>
      </c>
    </row>
    <row r="4196" spans="1:2" x14ac:dyDescent="0.3">
      <c r="A4196" s="1">
        <v>41816</v>
      </c>
      <c r="B4196">
        <v>8.4695999999999998</v>
      </c>
    </row>
    <row r="4197" spans="1:2" x14ac:dyDescent="0.3">
      <c r="A4197" s="1">
        <v>41817</v>
      </c>
      <c r="B4197">
        <v>8.4688999999999997</v>
      </c>
    </row>
    <row r="4198" spans="1:2" x14ac:dyDescent="0.3">
      <c r="A4198" s="1">
        <v>41818</v>
      </c>
      <c r="B4198" t="s">
        <v>0</v>
      </c>
    </row>
    <row r="4199" spans="1:2" x14ac:dyDescent="0.3">
      <c r="A4199" s="1">
        <v>41819</v>
      </c>
      <c r="B4199" t="s">
        <v>0</v>
      </c>
    </row>
    <row r="4200" spans="1:2" x14ac:dyDescent="0.3">
      <c r="A4200" s="1">
        <v>41820</v>
      </c>
      <c r="B4200">
        <v>8.4722000000000008</v>
      </c>
    </row>
    <row r="4201" spans="1:2" x14ac:dyDescent="0.3">
      <c r="A4201" s="1">
        <v>41821</v>
      </c>
      <c r="B4201">
        <v>8.4883000000000006</v>
      </c>
    </row>
    <row r="4202" spans="1:2" x14ac:dyDescent="0.3">
      <c r="A4202" s="1">
        <v>41822</v>
      </c>
      <c r="B4202">
        <v>8.4816000000000003</v>
      </c>
    </row>
    <row r="4203" spans="1:2" x14ac:dyDescent="0.3">
      <c r="A4203" s="1">
        <v>41823</v>
      </c>
      <c r="B4203">
        <v>8.4769000000000005</v>
      </c>
    </row>
    <row r="4204" spans="1:2" x14ac:dyDescent="0.3">
      <c r="A4204" s="1">
        <v>41824</v>
      </c>
      <c r="B4204">
        <v>8.4314</v>
      </c>
    </row>
    <row r="4205" spans="1:2" x14ac:dyDescent="0.3">
      <c r="A4205" s="1">
        <v>41825</v>
      </c>
      <c r="B4205" t="s">
        <v>0</v>
      </c>
    </row>
    <row r="4206" spans="1:2" x14ac:dyDescent="0.3">
      <c r="A4206" s="1">
        <v>41826</v>
      </c>
      <c r="B4206" t="s">
        <v>0</v>
      </c>
    </row>
    <row r="4207" spans="1:2" x14ac:dyDescent="0.3">
      <c r="A4207" s="1">
        <v>41827</v>
      </c>
      <c r="B4207">
        <v>8.4324999999999992</v>
      </c>
    </row>
    <row r="4208" spans="1:2" x14ac:dyDescent="0.3">
      <c r="A4208" s="1">
        <v>41828</v>
      </c>
      <c r="B4208">
        <v>8.4280000000000008</v>
      </c>
    </row>
    <row r="4209" spans="1:2" x14ac:dyDescent="0.3">
      <c r="A4209" s="1">
        <v>41829</v>
      </c>
      <c r="B4209">
        <v>8.4343000000000004</v>
      </c>
    </row>
    <row r="4210" spans="1:2" x14ac:dyDescent="0.3">
      <c r="A4210" s="1">
        <v>41830</v>
      </c>
      <c r="B4210">
        <v>8.4400999999999993</v>
      </c>
    </row>
    <row r="4211" spans="1:2" x14ac:dyDescent="0.3">
      <c r="A4211" s="1">
        <v>41831</v>
      </c>
      <c r="B4211">
        <v>8.4352999999999998</v>
      </c>
    </row>
    <row r="4212" spans="1:2" x14ac:dyDescent="0.3">
      <c r="A4212" s="1">
        <v>41832</v>
      </c>
      <c r="B4212" t="s">
        <v>0</v>
      </c>
    </row>
    <row r="4213" spans="1:2" x14ac:dyDescent="0.3">
      <c r="A4213" s="1">
        <v>41833</v>
      </c>
      <c r="B4213" t="s">
        <v>0</v>
      </c>
    </row>
    <row r="4214" spans="1:2" x14ac:dyDescent="0.3">
      <c r="A4214" s="1">
        <v>41834</v>
      </c>
      <c r="B4214">
        <v>8.4565999999999999</v>
      </c>
    </row>
    <row r="4215" spans="1:2" x14ac:dyDescent="0.3">
      <c r="A4215" s="1">
        <v>41835</v>
      </c>
      <c r="B4215">
        <v>8.4448000000000008</v>
      </c>
    </row>
    <row r="4216" spans="1:2" x14ac:dyDescent="0.3">
      <c r="A4216" s="1">
        <v>41836</v>
      </c>
      <c r="B4216">
        <v>8.3976000000000006</v>
      </c>
    </row>
    <row r="4217" spans="1:2" x14ac:dyDescent="0.3">
      <c r="A4217" s="1">
        <v>41837</v>
      </c>
      <c r="B4217">
        <v>8.3919999999999995</v>
      </c>
    </row>
    <row r="4218" spans="1:2" x14ac:dyDescent="0.3">
      <c r="A4218" s="1">
        <v>41838</v>
      </c>
      <c r="B4218">
        <v>8.3971</v>
      </c>
    </row>
    <row r="4219" spans="1:2" x14ac:dyDescent="0.3">
      <c r="A4219" s="1">
        <v>41839</v>
      </c>
      <c r="B4219" t="s">
        <v>0</v>
      </c>
    </row>
    <row r="4220" spans="1:2" x14ac:dyDescent="0.3">
      <c r="A4220" s="1">
        <v>41840</v>
      </c>
      <c r="B4220" t="s">
        <v>0</v>
      </c>
    </row>
    <row r="4221" spans="1:2" x14ac:dyDescent="0.3">
      <c r="A4221" s="1">
        <v>41841</v>
      </c>
      <c r="B4221">
        <v>8.3956</v>
      </c>
    </row>
    <row r="4222" spans="1:2" x14ac:dyDescent="0.3">
      <c r="A4222" s="1">
        <v>41842</v>
      </c>
      <c r="B4222">
        <v>8.3655000000000008</v>
      </c>
    </row>
    <row r="4223" spans="1:2" x14ac:dyDescent="0.3">
      <c r="A4223" s="1">
        <v>41843</v>
      </c>
      <c r="B4223">
        <v>8.3475000000000001</v>
      </c>
    </row>
    <row r="4224" spans="1:2" x14ac:dyDescent="0.3">
      <c r="A4224" s="1">
        <v>41844</v>
      </c>
      <c r="B4224">
        <v>8.3463999999999992</v>
      </c>
    </row>
    <row r="4225" spans="1:2" x14ac:dyDescent="0.3">
      <c r="A4225" s="1">
        <v>41845</v>
      </c>
      <c r="B4225">
        <v>8.3271999999999995</v>
      </c>
    </row>
    <row r="4226" spans="1:2" x14ac:dyDescent="0.3">
      <c r="A4226" s="1">
        <v>41846</v>
      </c>
      <c r="B4226" t="s">
        <v>0</v>
      </c>
    </row>
    <row r="4227" spans="1:2" x14ac:dyDescent="0.3">
      <c r="A4227" s="1">
        <v>41847</v>
      </c>
      <c r="B4227" t="s">
        <v>0</v>
      </c>
    </row>
    <row r="4228" spans="1:2" x14ac:dyDescent="0.3">
      <c r="A4228" s="1">
        <v>41848</v>
      </c>
      <c r="B4228">
        <v>8.3109999999999999</v>
      </c>
    </row>
    <row r="4229" spans="1:2" x14ac:dyDescent="0.3">
      <c r="A4229" s="1">
        <v>41849</v>
      </c>
      <c r="B4229">
        <v>8.2995999999999999</v>
      </c>
    </row>
    <row r="4230" spans="1:2" x14ac:dyDescent="0.3">
      <c r="A4230" s="1">
        <v>41850</v>
      </c>
      <c r="B4230">
        <v>8.2710000000000008</v>
      </c>
    </row>
    <row r="4231" spans="1:2" x14ac:dyDescent="0.3">
      <c r="A4231" s="1">
        <v>41851</v>
      </c>
      <c r="B4231">
        <v>8.2621000000000002</v>
      </c>
    </row>
    <row r="4232" spans="1:2" x14ac:dyDescent="0.3">
      <c r="A4232" s="1">
        <v>41852</v>
      </c>
      <c r="B4232">
        <v>8.2774000000000001</v>
      </c>
    </row>
    <row r="4233" spans="1:2" x14ac:dyDescent="0.3">
      <c r="A4233" s="1">
        <v>41853</v>
      </c>
      <c r="B4233" t="s">
        <v>0</v>
      </c>
    </row>
    <row r="4234" spans="1:2" x14ac:dyDescent="0.3">
      <c r="A4234" s="1">
        <v>41854</v>
      </c>
      <c r="B4234" t="s">
        <v>0</v>
      </c>
    </row>
    <row r="4235" spans="1:2" x14ac:dyDescent="0.3">
      <c r="A4235" s="1">
        <v>41855</v>
      </c>
      <c r="B4235">
        <v>8.2939000000000007</v>
      </c>
    </row>
    <row r="4236" spans="1:2" x14ac:dyDescent="0.3">
      <c r="A4236" s="1">
        <v>41856</v>
      </c>
      <c r="B4236">
        <v>8.2577999999999996</v>
      </c>
    </row>
    <row r="4237" spans="1:2" x14ac:dyDescent="0.3">
      <c r="A4237" s="1">
        <v>41857</v>
      </c>
      <c r="B4237">
        <v>8.2245000000000008</v>
      </c>
    </row>
    <row r="4238" spans="1:2" x14ac:dyDescent="0.3">
      <c r="A4238" s="1">
        <v>41858</v>
      </c>
      <c r="B4238">
        <v>8.2359000000000009</v>
      </c>
    </row>
    <row r="4239" spans="1:2" x14ac:dyDescent="0.3">
      <c r="A4239" s="1">
        <v>41859</v>
      </c>
      <c r="B4239">
        <v>8.2446000000000002</v>
      </c>
    </row>
    <row r="4240" spans="1:2" x14ac:dyDescent="0.3">
      <c r="A4240" s="1">
        <v>41860</v>
      </c>
      <c r="B4240" t="s">
        <v>0</v>
      </c>
    </row>
    <row r="4241" spans="1:2" x14ac:dyDescent="0.3">
      <c r="A4241" s="1">
        <v>41861</v>
      </c>
      <c r="B4241" t="s">
        <v>0</v>
      </c>
    </row>
    <row r="4242" spans="1:2" x14ac:dyDescent="0.3">
      <c r="A4242" s="1">
        <v>41862</v>
      </c>
      <c r="B4242">
        <v>8.2386999999999997</v>
      </c>
    </row>
    <row r="4243" spans="1:2" x14ac:dyDescent="0.3">
      <c r="A4243" s="1">
        <v>41863</v>
      </c>
      <c r="B4243">
        <v>8.2170000000000005</v>
      </c>
    </row>
    <row r="4244" spans="1:2" x14ac:dyDescent="0.3">
      <c r="A4244" s="1">
        <v>41864</v>
      </c>
      <c r="B4244">
        <v>8.2216000000000005</v>
      </c>
    </row>
    <row r="4245" spans="1:2" x14ac:dyDescent="0.3">
      <c r="A4245" s="1">
        <v>41865</v>
      </c>
      <c r="B4245">
        <v>8.2286999999999999</v>
      </c>
    </row>
    <row r="4246" spans="1:2" x14ac:dyDescent="0.3">
      <c r="A4246" s="1">
        <v>41866</v>
      </c>
      <c r="B4246">
        <v>8.2371999999999996</v>
      </c>
    </row>
    <row r="4247" spans="1:2" x14ac:dyDescent="0.3">
      <c r="A4247" s="1">
        <v>41867</v>
      </c>
      <c r="B4247" t="s">
        <v>0</v>
      </c>
    </row>
    <row r="4248" spans="1:2" x14ac:dyDescent="0.3">
      <c r="A4248" s="1">
        <v>41868</v>
      </c>
      <c r="B4248" t="s">
        <v>0</v>
      </c>
    </row>
    <row r="4249" spans="1:2" x14ac:dyDescent="0.3">
      <c r="A4249" s="1">
        <v>41869</v>
      </c>
      <c r="B4249">
        <v>8.2266999999999992</v>
      </c>
    </row>
    <row r="4250" spans="1:2" x14ac:dyDescent="0.3">
      <c r="A4250" s="1">
        <v>41870</v>
      </c>
      <c r="B4250">
        <v>8.2021999999999995</v>
      </c>
    </row>
    <row r="4251" spans="1:2" x14ac:dyDescent="0.3">
      <c r="A4251" s="1">
        <v>41871</v>
      </c>
      <c r="B4251">
        <v>8.1562000000000001</v>
      </c>
    </row>
    <row r="4252" spans="1:2" x14ac:dyDescent="0.3">
      <c r="A4252" s="1">
        <v>41872</v>
      </c>
      <c r="B4252">
        <v>8.1613000000000007</v>
      </c>
    </row>
    <row r="4253" spans="1:2" x14ac:dyDescent="0.3">
      <c r="A4253" s="1">
        <v>41873</v>
      </c>
      <c r="B4253">
        <v>8.1623999999999999</v>
      </c>
    </row>
    <row r="4254" spans="1:2" x14ac:dyDescent="0.3">
      <c r="A4254" s="1">
        <v>41874</v>
      </c>
      <c r="B4254" t="s">
        <v>0</v>
      </c>
    </row>
    <row r="4255" spans="1:2" x14ac:dyDescent="0.3">
      <c r="A4255" s="1">
        <v>41875</v>
      </c>
      <c r="B4255" t="s">
        <v>0</v>
      </c>
    </row>
    <row r="4256" spans="1:2" x14ac:dyDescent="0.3">
      <c r="A4256" s="1">
        <v>41876</v>
      </c>
      <c r="B4256">
        <v>8.1242000000000001</v>
      </c>
    </row>
    <row r="4257" spans="1:2" x14ac:dyDescent="0.3">
      <c r="A4257" s="1">
        <v>41877</v>
      </c>
      <c r="B4257">
        <v>8.1265000000000001</v>
      </c>
    </row>
    <row r="4258" spans="1:2" x14ac:dyDescent="0.3">
      <c r="A4258" s="1">
        <v>41878</v>
      </c>
      <c r="B4258">
        <v>8.0952000000000002</v>
      </c>
    </row>
    <row r="4259" spans="1:2" x14ac:dyDescent="0.3">
      <c r="A4259" s="1">
        <v>41879</v>
      </c>
      <c r="B4259">
        <v>8.0934000000000008</v>
      </c>
    </row>
    <row r="4260" spans="1:2" x14ac:dyDescent="0.3">
      <c r="A4260" s="1">
        <v>41880</v>
      </c>
      <c r="B4260">
        <v>8.1018000000000008</v>
      </c>
    </row>
    <row r="4261" spans="1:2" x14ac:dyDescent="0.3">
      <c r="A4261" s="1">
        <v>41881</v>
      </c>
      <c r="B4261" t="s">
        <v>0</v>
      </c>
    </row>
    <row r="4262" spans="1:2" x14ac:dyDescent="0.3">
      <c r="A4262" s="1">
        <v>41882</v>
      </c>
      <c r="B4262" t="s">
        <v>0</v>
      </c>
    </row>
    <row r="4263" spans="1:2" x14ac:dyDescent="0.3">
      <c r="A4263" s="1">
        <v>41883</v>
      </c>
      <c r="B4263">
        <v>8.0678999999999998</v>
      </c>
    </row>
    <row r="4264" spans="1:2" x14ac:dyDescent="0.3">
      <c r="A4264" s="1">
        <v>41884</v>
      </c>
      <c r="B4264">
        <v>8.0630000000000006</v>
      </c>
    </row>
    <row r="4265" spans="1:2" x14ac:dyDescent="0.3">
      <c r="A4265" s="1">
        <v>41885</v>
      </c>
      <c r="B4265">
        <v>8.0771999999999995</v>
      </c>
    </row>
    <row r="4266" spans="1:2" x14ac:dyDescent="0.3">
      <c r="A4266" s="1">
        <v>41886</v>
      </c>
      <c r="B4266">
        <v>7.9896000000000003</v>
      </c>
    </row>
    <row r="4267" spans="1:2" x14ac:dyDescent="0.3">
      <c r="A4267" s="1">
        <v>41887</v>
      </c>
      <c r="B4267">
        <v>7.9515000000000002</v>
      </c>
    </row>
    <row r="4268" spans="1:2" x14ac:dyDescent="0.3">
      <c r="A4268" s="1">
        <v>41888</v>
      </c>
      <c r="B4268" t="s">
        <v>0</v>
      </c>
    </row>
    <row r="4269" spans="1:2" x14ac:dyDescent="0.3">
      <c r="A4269" s="1">
        <v>41889</v>
      </c>
      <c r="B4269" t="s">
        <v>0</v>
      </c>
    </row>
    <row r="4270" spans="1:2" x14ac:dyDescent="0.3">
      <c r="A4270" s="1">
        <v>41890</v>
      </c>
      <c r="B4270">
        <v>7.9516999999999998</v>
      </c>
    </row>
    <row r="4271" spans="1:2" x14ac:dyDescent="0.3">
      <c r="A4271" s="1">
        <v>41891</v>
      </c>
      <c r="B4271">
        <v>7.9177</v>
      </c>
    </row>
    <row r="4272" spans="1:2" x14ac:dyDescent="0.3">
      <c r="A4272" s="1">
        <v>41892</v>
      </c>
      <c r="B4272">
        <v>7.9252000000000002</v>
      </c>
    </row>
    <row r="4273" spans="1:2" x14ac:dyDescent="0.3">
      <c r="A4273" s="1">
        <v>41893</v>
      </c>
      <c r="B4273">
        <v>7.9245000000000001</v>
      </c>
    </row>
    <row r="4274" spans="1:2" x14ac:dyDescent="0.3">
      <c r="A4274" s="1">
        <v>41894</v>
      </c>
      <c r="B4274">
        <v>7.9311999999999996</v>
      </c>
    </row>
    <row r="4275" spans="1:2" x14ac:dyDescent="0.3">
      <c r="A4275" s="1">
        <v>41895</v>
      </c>
      <c r="B4275" t="s">
        <v>0</v>
      </c>
    </row>
    <row r="4276" spans="1:2" x14ac:dyDescent="0.3">
      <c r="A4276" s="1">
        <v>41896</v>
      </c>
      <c r="B4276" t="s">
        <v>0</v>
      </c>
    </row>
    <row r="4277" spans="1:2" x14ac:dyDescent="0.3">
      <c r="A4277" s="1">
        <v>41897</v>
      </c>
      <c r="B4277">
        <v>7.9317000000000002</v>
      </c>
    </row>
    <row r="4278" spans="1:2" x14ac:dyDescent="0.3">
      <c r="A4278" s="1">
        <v>41898</v>
      </c>
      <c r="B4278">
        <v>7.9577999999999998</v>
      </c>
    </row>
    <row r="4279" spans="1:2" x14ac:dyDescent="0.3">
      <c r="A4279" s="1">
        <v>41899</v>
      </c>
      <c r="B4279">
        <v>7.9546000000000001</v>
      </c>
    </row>
    <row r="4280" spans="1:2" x14ac:dyDescent="0.3">
      <c r="A4280" s="1">
        <v>41900</v>
      </c>
      <c r="B4280">
        <v>7.9055999999999997</v>
      </c>
    </row>
    <row r="4281" spans="1:2" x14ac:dyDescent="0.3">
      <c r="A4281" s="1">
        <v>41901</v>
      </c>
      <c r="B4281">
        <v>7.8922999999999996</v>
      </c>
    </row>
    <row r="4282" spans="1:2" x14ac:dyDescent="0.3">
      <c r="A4282" s="1">
        <v>41902</v>
      </c>
      <c r="B4282" t="s">
        <v>0</v>
      </c>
    </row>
    <row r="4283" spans="1:2" x14ac:dyDescent="0.3">
      <c r="A4283" s="1">
        <v>41903</v>
      </c>
      <c r="B4283" t="s">
        <v>0</v>
      </c>
    </row>
    <row r="4284" spans="1:2" x14ac:dyDescent="0.3">
      <c r="A4284" s="1">
        <v>41904</v>
      </c>
      <c r="B4284">
        <v>7.8879999999999999</v>
      </c>
    </row>
    <row r="4285" spans="1:2" x14ac:dyDescent="0.3">
      <c r="A4285" s="1">
        <v>41905</v>
      </c>
      <c r="B4285">
        <v>7.9139999999999997</v>
      </c>
    </row>
    <row r="4286" spans="1:2" x14ac:dyDescent="0.3">
      <c r="A4286" s="1">
        <v>41906</v>
      </c>
      <c r="B4286">
        <v>7.8715999999999999</v>
      </c>
    </row>
    <row r="4287" spans="1:2" x14ac:dyDescent="0.3">
      <c r="A4287" s="1">
        <v>41907</v>
      </c>
      <c r="B4287">
        <v>7.8015999999999996</v>
      </c>
    </row>
    <row r="4288" spans="1:2" x14ac:dyDescent="0.3">
      <c r="A4288" s="1">
        <v>41908</v>
      </c>
      <c r="B4288">
        <v>7.7991000000000001</v>
      </c>
    </row>
    <row r="4289" spans="1:2" x14ac:dyDescent="0.3">
      <c r="A4289" s="1">
        <v>41909</v>
      </c>
      <c r="B4289" t="s">
        <v>0</v>
      </c>
    </row>
    <row r="4290" spans="1:2" x14ac:dyDescent="0.3">
      <c r="A4290" s="1">
        <v>41910</v>
      </c>
      <c r="B4290" t="s">
        <v>0</v>
      </c>
    </row>
    <row r="4291" spans="1:2" x14ac:dyDescent="0.3">
      <c r="A4291" s="1">
        <v>41911</v>
      </c>
      <c r="B4291">
        <v>7.8143000000000002</v>
      </c>
    </row>
    <row r="4292" spans="1:2" x14ac:dyDescent="0.3">
      <c r="A4292" s="1">
        <v>41912</v>
      </c>
      <c r="B4292">
        <v>7.7262000000000004</v>
      </c>
    </row>
    <row r="4293" spans="1:2" x14ac:dyDescent="0.3">
      <c r="A4293" s="1">
        <v>41913</v>
      </c>
      <c r="B4293">
        <v>7.7382</v>
      </c>
    </row>
    <row r="4294" spans="1:2" x14ac:dyDescent="0.3">
      <c r="A4294" s="1">
        <v>41914</v>
      </c>
      <c r="B4294">
        <v>7.7557</v>
      </c>
    </row>
    <row r="4295" spans="1:2" x14ac:dyDescent="0.3">
      <c r="A4295" s="1">
        <v>41915</v>
      </c>
      <c r="B4295">
        <v>7.7445000000000004</v>
      </c>
    </row>
    <row r="4296" spans="1:2" x14ac:dyDescent="0.3">
      <c r="A4296" s="1">
        <v>41916</v>
      </c>
      <c r="B4296" t="s">
        <v>0</v>
      </c>
    </row>
    <row r="4297" spans="1:2" x14ac:dyDescent="0.3">
      <c r="A4297" s="1">
        <v>41917</v>
      </c>
      <c r="B4297" t="s">
        <v>0</v>
      </c>
    </row>
    <row r="4298" spans="1:2" x14ac:dyDescent="0.3">
      <c r="A4298" s="1">
        <v>41918</v>
      </c>
      <c r="B4298">
        <v>7.7149000000000001</v>
      </c>
    </row>
    <row r="4299" spans="1:2" x14ac:dyDescent="0.3">
      <c r="A4299" s="1">
        <v>41919</v>
      </c>
      <c r="B4299">
        <v>7.7405999999999997</v>
      </c>
    </row>
    <row r="4300" spans="1:2" x14ac:dyDescent="0.3">
      <c r="A4300" s="1">
        <v>41920</v>
      </c>
      <c r="B4300">
        <v>7.7624000000000004</v>
      </c>
    </row>
    <row r="4301" spans="1:2" x14ac:dyDescent="0.3">
      <c r="A4301" s="1">
        <v>41921</v>
      </c>
      <c r="B4301">
        <v>7.8269000000000002</v>
      </c>
    </row>
    <row r="4302" spans="1:2" x14ac:dyDescent="0.3">
      <c r="A4302" s="1">
        <v>41922</v>
      </c>
      <c r="B4302">
        <v>7.7484000000000002</v>
      </c>
    </row>
    <row r="4303" spans="1:2" x14ac:dyDescent="0.3">
      <c r="A4303" s="1">
        <v>41923</v>
      </c>
      <c r="B4303" t="s">
        <v>0</v>
      </c>
    </row>
    <row r="4304" spans="1:2" x14ac:dyDescent="0.3">
      <c r="A4304" s="1">
        <v>41924</v>
      </c>
      <c r="B4304" t="s">
        <v>0</v>
      </c>
    </row>
    <row r="4305" spans="1:2" x14ac:dyDescent="0.3">
      <c r="A4305" s="1">
        <v>41925</v>
      </c>
      <c r="B4305">
        <v>7.7683999999999997</v>
      </c>
    </row>
    <row r="4306" spans="1:2" x14ac:dyDescent="0.3">
      <c r="A4306" s="1">
        <v>41926</v>
      </c>
      <c r="B4306">
        <v>7.7465999999999999</v>
      </c>
    </row>
    <row r="4307" spans="1:2" x14ac:dyDescent="0.3">
      <c r="A4307" s="1">
        <v>41927</v>
      </c>
      <c r="B4307">
        <v>7.7601000000000004</v>
      </c>
    </row>
    <row r="4308" spans="1:2" x14ac:dyDescent="0.3">
      <c r="A4308" s="1">
        <v>41928</v>
      </c>
      <c r="B4308">
        <v>7.8071000000000002</v>
      </c>
    </row>
    <row r="4309" spans="1:2" x14ac:dyDescent="0.3">
      <c r="A4309" s="1">
        <v>41929</v>
      </c>
      <c r="B4309">
        <v>7.8545999999999996</v>
      </c>
    </row>
    <row r="4310" spans="1:2" x14ac:dyDescent="0.3">
      <c r="A4310" s="1">
        <v>41930</v>
      </c>
      <c r="B4310" t="s">
        <v>0</v>
      </c>
    </row>
    <row r="4311" spans="1:2" x14ac:dyDescent="0.3">
      <c r="A4311" s="1">
        <v>41931</v>
      </c>
      <c r="B4311" t="s">
        <v>0</v>
      </c>
    </row>
    <row r="4312" spans="1:2" x14ac:dyDescent="0.3">
      <c r="A4312" s="1">
        <v>41932</v>
      </c>
      <c r="B4312">
        <v>7.8209999999999997</v>
      </c>
    </row>
    <row r="4313" spans="1:2" x14ac:dyDescent="0.3">
      <c r="A4313" s="1">
        <v>41933</v>
      </c>
      <c r="B4313">
        <v>7.8147000000000002</v>
      </c>
    </row>
    <row r="4314" spans="1:2" x14ac:dyDescent="0.3">
      <c r="A4314" s="1">
        <v>41934</v>
      </c>
      <c r="B4314">
        <v>7.7671999999999999</v>
      </c>
    </row>
    <row r="4315" spans="1:2" x14ac:dyDescent="0.3">
      <c r="A4315" s="1">
        <v>41935</v>
      </c>
      <c r="B4315">
        <v>7.7542</v>
      </c>
    </row>
    <row r="4316" spans="1:2" x14ac:dyDescent="0.3">
      <c r="A4316" s="1">
        <v>41936</v>
      </c>
      <c r="B4316">
        <v>7.7426000000000004</v>
      </c>
    </row>
    <row r="4317" spans="1:2" x14ac:dyDescent="0.3">
      <c r="A4317" s="1">
        <v>41937</v>
      </c>
      <c r="B4317" t="s">
        <v>0</v>
      </c>
    </row>
    <row r="4318" spans="1:2" x14ac:dyDescent="0.3">
      <c r="A4318" s="1">
        <v>41938</v>
      </c>
      <c r="B4318" t="s">
        <v>0</v>
      </c>
    </row>
    <row r="4319" spans="1:2" x14ac:dyDescent="0.3">
      <c r="A4319" s="1">
        <v>41939</v>
      </c>
      <c r="B4319">
        <v>7.7546999999999997</v>
      </c>
    </row>
    <row r="4320" spans="1:2" x14ac:dyDescent="0.3">
      <c r="A4320" s="1">
        <v>41940</v>
      </c>
      <c r="B4320">
        <v>7.7934999999999999</v>
      </c>
    </row>
    <row r="4321" spans="1:2" x14ac:dyDescent="0.3">
      <c r="A4321" s="1">
        <v>41941</v>
      </c>
      <c r="B4321">
        <v>7.7842000000000002</v>
      </c>
    </row>
    <row r="4322" spans="1:2" x14ac:dyDescent="0.3">
      <c r="A4322" s="1">
        <v>41942</v>
      </c>
      <c r="B4322">
        <v>7.7031999999999998</v>
      </c>
    </row>
    <row r="4323" spans="1:2" x14ac:dyDescent="0.3">
      <c r="A4323" s="1">
        <v>41943</v>
      </c>
      <c r="B4323">
        <v>7.6558999999999999</v>
      </c>
    </row>
    <row r="4324" spans="1:2" x14ac:dyDescent="0.3">
      <c r="A4324" s="1">
        <v>41944</v>
      </c>
      <c r="B4324" t="s">
        <v>0</v>
      </c>
    </row>
    <row r="4325" spans="1:2" x14ac:dyDescent="0.3">
      <c r="A4325" s="1">
        <v>41945</v>
      </c>
      <c r="B4325" t="s">
        <v>0</v>
      </c>
    </row>
    <row r="4326" spans="1:2" x14ac:dyDescent="0.3">
      <c r="A4326" s="1">
        <v>41946</v>
      </c>
      <c r="B4326">
        <v>7.6447000000000003</v>
      </c>
    </row>
    <row r="4327" spans="1:2" x14ac:dyDescent="0.3">
      <c r="A4327" s="1">
        <v>41947</v>
      </c>
      <c r="B4327">
        <v>7.6538000000000004</v>
      </c>
    </row>
    <row r="4328" spans="1:2" x14ac:dyDescent="0.3">
      <c r="A4328" s="1">
        <v>41948</v>
      </c>
      <c r="B4328">
        <v>7.6310000000000002</v>
      </c>
    </row>
    <row r="4329" spans="1:2" x14ac:dyDescent="0.3">
      <c r="A4329" s="1">
        <v>41949</v>
      </c>
      <c r="B4329">
        <v>7.6520999999999999</v>
      </c>
    </row>
    <row r="4330" spans="1:2" x14ac:dyDescent="0.3">
      <c r="A4330" s="1">
        <v>41950</v>
      </c>
      <c r="B4330">
        <v>7.5876000000000001</v>
      </c>
    </row>
    <row r="4331" spans="1:2" x14ac:dyDescent="0.3">
      <c r="A4331" s="1">
        <v>41951</v>
      </c>
      <c r="B4331" t="s">
        <v>0</v>
      </c>
    </row>
    <row r="4332" spans="1:2" x14ac:dyDescent="0.3">
      <c r="A4332" s="1">
        <v>41952</v>
      </c>
      <c r="B4332" t="s">
        <v>0</v>
      </c>
    </row>
    <row r="4333" spans="1:2" x14ac:dyDescent="0.3">
      <c r="A4333" s="1">
        <v>41953</v>
      </c>
      <c r="B4333">
        <v>7.6413000000000002</v>
      </c>
    </row>
    <row r="4334" spans="1:2" x14ac:dyDescent="0.3">
      <c r="A4334" s="1">
        <v>41954</v>
      </c>
      <c r="B4334">
        <v>7.6077000000000004</v>
      </c>
    </row>
    <row r="4335" spans="1:2" x14ac:dyDescent="0.3">
      <c r="A4335" s="1">
        <v>41955</v>
      </c>
      <c r="B4335">
        <v>7.6382000000000003</v>
      </c>
    </row>
    <row r="4336" spans="1:2" x14ac:dyDescent="0.3">
      <c r="A4336" s="1">
        <v>41956</v>
      </c>
      <c r="B4336">
        <v>7.6318999999999999</v>
      </c>
    </row>
    <row r="4337" spans="1:2" x14ac:dyDescent="0.3">
      <c r="A4337" s="1">
        <v>41957</v>
      </c>
      <c r="B4337">
        <v>7.6230000000000002</v>
      </c>
    </row>
    <row r="4338" spans="1:2" x14ac:dyDescent="0.3">
      <c r="A4338" s="1">
        <v>41958</v>
      </c>
      <c r="B4338" t="s">
        <v>0</v>
      </c>
    </row>
    <row r="4339" spans="1:2" x14ac:dyDescent="0.3">
      <c r="A4339" s="1">
        <v>41959</v>
      </c>
      <c r="B4339" t="s">
        <v>0</v>
      </c>
    </row>
    <row r="4340" spans="1:2" x14ac:dyDescent="0.3">
      <c r="A4340" s="1">
        <v>41960</v>
      </c>
      <c r="B4340">
        <v>7.6523000000000003</v>
      </c>
    </row>
    <row r="4341" spans="1:2" x14ac:dyDescent="0.3">
      <c r="A4341" s="1">
        <v>41961</v>
      </c>
      <c r="B4341">
        <v>7.6604999999999999</v>
      </c>
    </row>
    <row r="4342" spans="1:2" x14ac:dyDescent="0.3">
      <c r="A4342" s="1">
        <v>41962</v>
      </c>
      <c r="B4342">
        <v>7.6710000000000003</v>
      </c>
    </row>
    <row r="4343" spans="1:2" x14ac:dyDescent="0.3">
      <c r="A4343" s="1">
        <v>41963</v>
      </c>
      <c r="B4343">
        <v>7.6824000000000003</v>
      </c>
    </row>
    <row r="4344" spans="1:2" x14ac:dyDescent="0.3">
      <c r="A4344" s="1">
        <v>41964</v>
      </c>
      <c r="B4344">
        <v>7.6113</v>
      </c>
    </row>
    <row r="4345" spans="1:2" x14ac:dyDescent="0.3">
      <c r="A4345" s="1">
        <v>41965</v>
      </c>
      <c r="B4345" t="s">
        <v>0</v>
      </c>
    </row>
    <row r="4346" spans="1:2" x14ac:dyDescent="0.3">
      <c r="A4346" s="1">
        <v>41966</v>
      </c>
      <c r="B4346" t="s">
        <v>0</v>
      </c>
    </row>
    <row r="4347" spans="1:2" x14ac:dyDescent="0.3">
      <c r="A4347" s="1">
        <v>41967</v>
      </c>
      <c r="B4347">
        <v>7.6212</v>
      </c>
    </row>
    <row r="4348" spans="1:2" x14ac:dyDescent="0.3">
      <c r="A4348" s="1">
        <v>41968</v>
      </c>
      <c r="B4348">
        <v>7.625</v>
      </c>
    </row>
    <row r="4349" spans="1:2" x14ac:dyDescent="0.3">
      <c r="A4349" s="1">
        <v>41969</v>
      </c>
      <c r="B4349">
        <v>7.6577999999999999</v>
      </c>
    </row>
    <row r="4350" spans="1:2" x14ac:dyDescent="0.3">
      <c r="A4350" s="1">
        <v>41970</v>
      </c>
      <c r="B4350">
        <v>7.6609999999999996</v>
      </c>
    </row>
    <row r="4351" spans="1:2" x14ac:dyDescent="0.3">
      <c r="A4351" s="1">
        <v>41971</v>
      </c>
      <c r="B4351">
        <v>7.6673</v>
      </c>
    </row>
    <row r="4352" spans="1:2" x14ac:dyDescent="0.3">
      <c r="A4352" s="1">
        <v>41972</v>
      </c>
      <c r="B4352" t="s">
        <v>0</v>
      </c>
    </row>
    <row r="4353" spans="1:2" x14ac:dyDescent="0.3">
      <c r="A4353" s="1">
        <v>41973</v>
      </c>
      <c r="B4353" t="s">
        <v>0</v>
      </c>
    </row>
    <row r="4354" spans="1:2" x14ac:dyDescent="0.3">
      <c r="A4354" s="1">
        <v>41974</v>
      </c>
      <c r="B4354">
        <v>7.6741999999999999</v>
      </c>
    </row>
    <row r="4355" spans="1:2" x14ac:dyDescent="0.3">
      <c r="A4355" s="1">
        <v>41975</v>
      </c>
      <c r="B4355">
        <v>7.6413000000000002</v>
      </c>
    </row>
    <row r="4356" spans="1:2" x14ac:dyDescent="0.3">
      <c r="A4356" s="1">
        <v>41976</v>
      </c>
      <c r="B4356">
        <v>7.5751999999999997</v>
      </c>
    </row>
    <row r="4357" spans="1:2" x14ac:dyDescent="0.3">
      <c r="A4357" s="1">
        <v>41977</v>
      </c>
      <c r="B4357">
        <v>7.5777000000000001</v>
      </c>
    </row>
    <row r="4358" spans="1:2" x14ac:dyDescent="0.3">
      <c r="A4358" s="1">
        <v>41978</v>
      </c>
      <c r="B4358">
        <v>7.6055000000000001</v>
      </c>
    </row>
    <row r="4359" spans="1:2" x14ac:dyDescent="0.3">
      <c r="A4359" s="1">
        <v>41979</v>
      </c>
      <c r="B4359" t="s">
        <v>0</v>
      </c>
    </row>
    <row r="4360" spans="1:2" x14ac:dyDescent="0.3">
      <c r="A4360" s="1">
        <v>41980</v>
      </c>
      <c r="B4360" t="s">
        <v>0</v>
      </c>
    </row>
    <row r="4361" spans="1:2" x14ac:dyDescent="0.3">
      <c r="A4361" s="1">
        <v>41981</v>
      </c>
      <c r="B4361">
        <v>7.5666000000000002</v>
      </c>
    </row>
    <row r="4362" spans="1:2" x14ac:dyDescent="0.3">
      <c r="A4362" s="1">
        <v>41982</v>
      </c>
      <c r="B4362">
        <v>7.6548999999999996</v>
      </c>
    </row>
    <row r="4363" spans="1:2" x14ac:dyDescent="0.3">
      <c r="A4363" s="1">
        <v>41983</v>
      </c>
      <c r="B4363">
        <v>7.6525999999999996</v>
      </c>
    </row>
    <row r="4364" spans="1:2" x14ac:dyDescent="0.3">
      <c r="A4364" s="1">
        <v>41984</v>
      </c>
      <c r="B4364">
        <v>7.6916000000000002</v>
      </c>
    </row>
    <row r="4365" spans="1:2" x14ac:dyDescent="0.3">
      <c r="A4365" s="1">
        <v>41985</v>
      </c>
      <c r="B4365">
        <v>7.7049000000000003</v>
      </c>
    </row>
    <row r="4366" spans="1:2" x14ac:dyDescent="0.3">
      <c r="A4366" s="1">
        <v>41986</v>
      </c>
      <c r="B4366" t="s">
        <v>0</v>
      </c>
    </row>
    <row r="4367" spans="1:2" x14ac:dyDescent="0.3">
      <c r="A4367" s="1">
        <v>41987</v>
      </c>
      <c r="B4367" t="s">
        <v>0</v>
      </c>
    </row>
    <row r="4368" spans="1:2" x14ac:dyDescent="0.3">
      <c r="A4368" s="1">
        <v>41988</v>
      </c>
      <c r="B4368">
        <v>7.6959999999999997</v>
      </c>
    </row>
    <row r="4369" spans="1:2" x14ac:dyDescent="0.3">
      <c r="A4369" s="1">
        <v>41989</v>
      </c>
      <c r="B4369">
        <v>7.7624000000000004</v>
      </c>
    </row>
    <row r="4370" spans="1:2" x14ac:dyDescent="0.3">
      <c r="A4370" s="1">
        <v>41990</v>
      </c>
      <c r="B4370">
        <v>7.7142999999999997</v>
      </c>
    </row>
    <row r="4371" spans="1:2" x14ac:dyDescent="0.3">
      <c r="A4371" s="1">
        <v>41991</v>
      </c>
      <c r="B4371">
        <v>7.6364000000000001</v>
      </c>
    </row>
    <row r="4372" spans="1:2" x14ac:dyDescent="0.3">
      <c r="A4372" s="1">
        <v>41992</v>
      </c>
      <c r="B4372">
        <v>7.64</v>
      </c>
    </row>
    <row r="4373" spans="1:2" x14ac:dyDescent="0.3">
      <c r="A4373" s="1">
        <v>41993</v>
      </c>
      <c r="B4373" t="s">
        <v>0</v>
      </c>
    </row>
    <row r="4374" spans="1:2" x14ac:dyDescent="0.3">
      <c r="A4374" s="1">
        <v>41994</v>
      </c>
      <c r="B4374" t="s">
        <v>0</v>
      </c>
    </row>
    <row r="4375" spans="1:2" x14ac:dyDescent="0.3">
      <c r="A4375" s="1">
        <v>41995</v>
      </c>
      <c r="B4375">
        <v>7.6271000000000004</v>
      </c>
    </row>
    <row r="4376" spans="1:2" x14ac:dyDescent="0.3">
      <c r="A4376" s="1">
        <v>41996</v>
      </c>
      <c r="B4376">
        <v>7.6033999999999997</v>
      </c>
    </row>
    <row r="4377" spans="1:2" x14ac:dyDescent="0.3">
      <c r="A4377" s="1">
        <v>41997</v>
      </c>
      <c r="B4377">
        <v>7.5968999999999998</v>
      </c>
    </row>
    <row r="4378" spans="1:2" x14ac:dyDescent="0.3">
      <c r="A4378" s="1">
        <v>41998</v>
      </c>
      <c r="B4378" t="s">
        <v>0</v>
      </c>
    </row>
    <row r="4379" spans="1:2" x14ac:dyDescent="0.3">
      <c r="A4379" s="1">
        <v>41999</v>
      </c>
      <c r="B4379" t="s">
        <v>0</v>
      </c>
    </row>
    <row r="4380" spans="1:2" x14ac:dyDescent="0.3">
      <c r="A4380" s="1">
        <v>42000</v>
      </c>
      <c r="B4380" t="s">
        <v>0</v>
      </c>
    </row>
    <row r="4381" spans="1:2" x14ac:dyDescent="0.3">
      <c r="A4381" s="1">
        <v>42001</v>
      </c>
      <c r="B4381" t="s">
        <v>0</v>
      </c>
    </row>
    <row r="4382" spans="1:2" x14ac:dyDescent="0.3">
      <c r="A4382" s="1">
        <v>42002</v>
      </c>
      <c r="B4382">
        <v>7.5919999999999996</v>
      </c>
    </row>
    <row r="4383" spans="1:2" x14ac:dyDescent="0.3">
      <c r="A4383" s="1">
        <v>42003</v>
      </c>
      <c r="B4383">
        <v>7.5442</v>
      </c>
    </row>
    <row r="4384" spans="1:2" x14ac:dyDescent="0.3">
      <c r="A4384" s="1">
        <v>42004</v>
      </c>
      <c r="B4384">
        <v>7.5358000000000001</v>
      </c>
    </row>
    <row r="4385" spans="1:2" x14ac:dyDescent="0.3">
      <c r="A4385" s="1">
        <v>42005</v>
      </c>
      <c r="B4385" t="s">
        <v>0</v>
      </c>
    </row>
    <row r="4386" spans="1:2" x14ac:dyDescent="0.3">
      <c r="A4386" s="1">
        <v>42006</v>
      </c>
      <c r="B4386">
        <v>7.4759000000000002</v>
      </c>
    </row>
    <row r="4387" spans="1:2" x14ac:dyDescent="0.3">
      <c r="A4387" s="1">
        <v>42007</v>
      </c>
      <c r="B4387" t="s">
        <v>0</v>
      </c>
    </row>
    <row r="4388" spans="1:2" x14ac:dyDescent="0.3">
      <c r="A4388" s="1">
        <v>42008</v>
      </c>
      <c r="B4388" t="s">
        <v>0</v>
      </c>
    </row>
    <row r="4389" spans="1:2" x14ac:dyDescent="0.3">
      <c r="A4389" s="1">
        <v>42009</v>
      </c>
      <c r="B4389">
        <v>7.4111000000000002</v>
      </c>
    </row>
    <row r="4390" spans="1:2" x14ac:dyDescent="0.3">
      <c r="A4390" s="1">
        <v>42010</v>
      </c>
      <c r="B4390">
        <v>7.4021999999999997</v>
      </c>
    </row>
    <row r="4391" spans="1:2" x14ac:dyDescent="0.3">
      <c r="A4391" s="1">
        <v>42011</v>
      </c>
      <c r="B4391">
        <v>7.3512000000000004</v>
      </c>
    </row>
    <row r="4392" spans="1:2" x14ac:dyDescent="0.3">
      <c r="A4392" s="1">
        <v>42012</v>
      </c>
      <c r="B4392">
        <v>7.3151999999999999</v>
      </c>
    </row>
    <row r="4393" spans="1:2" x14ac:dyDescent="0.3">
      <c r="A4393" s="1">
        <v>42013</v>
      </c>
      <c r="B4393">
        <v>7.3320999999999996</v>
      </c>
    </row>
    <row r="4394" spans="1:2" x14ac:dyDescent="0.3">
      <c r="A4394" s="1">
        <v>42014</v>
      </c>
      <c r="B4394" t="s">
        <v>0</v>
      </c>
    </row>
    <row r="4395" spans="1:2" x14ac:dyDescent="0.3">
      <c r="A4395" s="1">
        <v>42015</v>
      </c>
      <c r="B4395" t="s">
        <v>0</v>
      </c>
    </row>
    <row r="4396" spans="1:2" x14ac:dyDescent="0.3">
      <c r="A4396" s="1">
        <v>42016</v>
      </c>
      <c r="B4396">
        <v>7.3193999999999999</v>
      </c>
    </row>
    <row r="4397" spans="1:2" x14ac:dyDescent="0.3">
      <c r="A4397" s="1">
        <v>42017</v>
      </c>
      <c r="B4397">
        <v>7.3028000000000004</v>
      </c>
    </row>
    <row r="4398" spans="1:2" x14ac:dyDescent="0.3">
      <c r="A4398" s="1">
        <v>42018</v>
      </c>
      <c r="B4398">
        <v>7.2968000000000002</v>
      </c>
    </row>
    <row r="4399" spans="1:2" x14ac:dyDescent="0.3">
      <c r="A4399" s="1">
        <v>42019</v>
      </c>
      <c r="B4399">
        <v>7.2508999999999997</v>
      </c>
    </row>
    <row r="4400" spans="1:2" x14ac:dyDescent="0.3">
      <c r="A4400" s="1">
        <v>42020</v>
      </c>
      <c r="B4400">
        <v>7.1925999999999997</v>
      </c>
    </row>
    <row r="4401" spans="1:2" x14ac:dyDescent="0.3">
      <c r="A4401" s="1">
        <v>42021</v>
      </c>
      <c r="B4401" t="s">
        <v>0</v>
      </c>
    </row>
    <row r="4402" spans="1:2" x14ac:dyDescent="0.3">
      <c r="A4402" s="1">
        <v>42022</v>
      </c>
      <c r="B4402" t="s">
        <v>0</v>
      </c>
    </row>
    <row r="4403" spans="1:2" x14ac:dyDescent="0.3">
      <c r="A4403" s="1">
        <v>42023</v>
      </c>
      <c r="B4403">
        <v>7.2187999999999999</v>
      </c>
    </row>
    <row r="4404" spans="1:2" x14ac:dyDescent="0.3">
      <c r="A4404" s="1">
        <v>42024</v>
      </c>
      <c r="B4404">
        <v>7.1947999999999999</v>
      </c>
    </row>
    <row r="4405" spans="1:2" x14ac:dyDescent="0.3">
      <c r="A4405" s="1">
        <v>42025</v>
      </c>
      <c r="B4405">
        <v>7.2016999999999998</v>
      </c>
    </row>
    <row r="4406" spans="1:2" x14ac:dyDescent="0.3">
      <c r="A4406" s="1">
        <v>42026</v>
      </c>
      <c r="B4406">
        <v>7.2144000000000004</v>
      </c>
    </row>
    <row r="4407" spans="1:2" x14ac:dyDescent="0.3">
      <c r="A4407" s="1">
        <v>42027</v>
      </c>
      <c r="B4407">
        <v>6.9749999999999996</v>
      </c>
    </row>
    <row r="4408" spans="1:2" x14ac:dyDescent="0.3">
      <c r="A4408" s="1">
        <v>42028</v>
      </c>
      <c r="B4408" t="s">
        <v>0</v>
      </c>
    </row>
    <row r="4409" spans="1:2" x14ac:dyDescent="0.3">
      <c r="A4409" s="1">
        <v>42029</v>
      </c>
      <c r="B4409" t="s">
        <v>0</v>
      </c>
    </row>
    <row r="4410" spans="1:2" x14ac:dyDescent="0.3">
      <c r="A4410" s="1">
        <v>42030</v>
      </c>
      <c r="B4410">
        <v>7.0324</v>
      </c>
    </row>
    <row r="4411" spans="1:2" x14ac:dyDescent="0.3">
      <c r="A4411" s="1">
        <v>42031</v>
      </c>
      <c r="B4411">
        <v>7.0602999999999998</v>
      </c>
    </row>
    <row r="4412" spans="1:2" x14ac:dyDescent="0.3">
      <c r="A4412" s="1">
        <v>42032</v>
      </c>
      <c r="B4412">
        <v>7.0869</v>
      </c>
    </row>
    <row r="4413" spans="1:2" x14ac:dyDescent="0.3">
      <c r="A4413" s="1">
        <v>42033</v>
      </c>
      <c r="B4413">
        <v>7.0671999999999997</v>
      </c>
    </row>
    <row r="4414" spans="1:2" x14ac:dyDescent="0.3">
      <c r="A4414" s="1">
        <v>42034</v>
      </c>
      <c r="B4414">
        <v>7.0639000000000003</v>
      </c>
    </row>
    <row r="4415" spans="1:2" x14ac:dyDescent="0.3">
      <c r="A4415" s="1">
        <v>42035</v>
      </c>
      <c r="B4415" t="s">
        <v>0</v>
      </c>
    </row>
    <row r="4416" spans="1:2" x14ac:dyDescent="0.3">
      <c r="A4416" s="1">
        <v>42036</v>
      </c>
      <c r="B4416" t="s">
        <v>0</v>
      </c>
    </row>
    <row r="4417" spans="1:2" x14ac:dyDescent="0.3">
      <c r="A4417" s="1">
        <v>42037</v>
      </c>
      <c r="B4417">
        <v>7.0770999999999997</v>
      </c>
    </row>
    <row r="4418" spans="1:2" x14ac:dyDescent="0.3">
      <c r="A4418" s="1">
        <v>42038</v>
      </c>
      <c r="B4418">
        <v>7.1180000000000003</v>
      </c>
    </row>
    <row r="4419" spans="1:2" x14ac:dyDescent="0.3">
      <c r="A4419" s="1">
        <v>42039</v>
      </c>
      <c r="B4419">
        <v>7.1525999999999996</v>
      </c>
    </row>
    <row r="4420" spans="1:2" x14ac:dyDescent="0.3">
      <c r="A4420" s="1">
        <v>42040</v>
      </c>
      <c r="B4420">
        <v>7.1307</v>
      </c>
    </row>
    <row r="4421" spans="1:2" x14ac:dyDescent="0.3">
      <c r="A4421" s="1">
        <v>42041</v>
      </c>
      <c r="B4421">
        <v>7.1535000000000002</v>
      </c>
    </row>
    <row r="4422" spans="1:2" x14ac:dyDescent="0.3">
      <c r="A4422" s="1">
        <v>42042</v>
      </c>
      <c r="B4422" t="s">
        <v>0</v>
      </c>
    </row>
    <row r="4423" spans="1:2" x14ac:dyDescent="0.3">
      <c r="A4423" s="1">
        <v>42043</v>
      </c>
      <c r="B4423" t="s">
        <v>0</v>
      </c>
    </row>
    <row r="4424" spans="1:2" x14ac:dyDescent="0.3">
      <c r="A4424" s="1">
        <v>42044</v>
      </c>
      <c r="B4424">
        <v>7.0427999999999997</v>
      </c>
    </row>
    <row r="4425" spans="1:2" x14ac:dyDescent="0.3">
      <c r="A4425" s="1">
        <v>42045</v>
      </c>
      <c r="B4425">
        <v>7.0511999999999997</v>
      </c>
    </row>
    <row r="4426" spans="1:2" x14ac:dyDescent="0.3">
      <c r="A4426" s="1">
        <v>42046</v>
      </c>
      <c r="B4426">
        <v>7.0629999999999997</v>
      </c>
    </row>
    <row r="4427" spans="1:2" x14ac:dyDescent="0.3">
      <c r="A4427" s="1">
        <v>42047</v>
      </c>
      <c r="B4427">
        <v>7.0730000000000004</v>
      </c>
    </row>
    <row r="4428" spans="1:2" x14ac:dyDescent="0.3">
      <c r="A4428" s="1">
        <v>42048</v>
      </c>
      <c r="B4428">
        <v>7.1010999999999997</v>
      </c>
    </row>
    <row r="4429" spans="1:2" x14ac:dyDescent="0.3">
      <c r="A4429" s="1">
        <v>42049</v>
      </c>
      <c r="B4429" t="s">
        <v>0</v>
      </c>
    </row>
    <row r="4430" spans="1:2" x14ac:dyDescent="0.3">
      <c r="A4430" s="1">
        <v>42050</v>
      </c>
      <c r="B4430" t="s">
        <v>0</v>
      </c>
    </row>
    <row r="4431" spans="1:2" x14ac:dyDescent="0.3">
      <c r="A4431" s="1">
        <v>42051</v>
      </c>
      <c r="B4431">
        <v>7.1292</v>
      </c>
    </row>
    <row r="4432" spans="1:2" x14ac:dyDescent="0.3">
      <c r="A4432" s="1">
        <v>42052</v>
      </c>
      <c r="B4432">
        <v>7.1402999999999999</v>
      </c>
    </row>
    <row r="4433" spans="1:2" x14ac:dyDescent="0.3">
      <c r="A4433" s="1">
        <v>42053</v>
      </c>
      <c r="B4433">
        <v>7.1132999999999997</v>
      </c>
    </row>
    <row r="4434" spans="1:2" x14ac:dyDescent="0.3">
      <c r="A4434" s="1">
        <v>42054</v>
      </c>
      <c r="B4434">
        <v>7.1228999999999996</v>
      </c>
    </row>
    <row r="4435" spans="1:2" x14ac:dyDescent="0.3">
      <c r="A4435" s="1">
        <v>42055</v>
      </c>
      <c r="B4435">
        <v>7.0641999999999996</v>
      </c>
    </row>
    <row r="4436" spans="1:2" x14ac:dyDescent="0.3">
      <c r="A4436" s="1">
        <v>42056</v>
      </c>
      <c r="B4436" t="s">
        <v>0</v>
      </c>
    </row>
    <row r="4437" spans="1:2" x14ac:dyDescent="0.3">
      <c r="A4437" s="1">
        <v>42057</v>
      </c>
      <c r="B4437" t="s">
        <v>0</v>
      </c>
    </row>
    <row r="4438" spans="1:2" x14ac:dyDescent="0.3">
      <c r="A4438" s="1">
        <v>42058</v>
      </c>
      <c r="B4438">
        <v>7.0686</v>
      </c>
    </row>
    <row r="4439" spans="1:2" x14ac:dyDescent="0.3">
      <c r="A4439" s="1">
        <v>42059</v>
      </c>
      <c r="B4439">
        <v>7.0842000000000001</v>
      </c>
    </row>
    <row r="4440" spans="1:2" x14ac:dyDescent="0.3">
      <c r="A4440" s="1">
        <v>42060</v>
      </c>
      <c r="B4440">
        <v>7.1025</v>
      </c>
    </row>
    <row r="4441" spans="1:2" x14ac:dyDescent="0.3">
      <c r="A4441" s="1">
        <v>42061</v>
      </c>
      <c r="B4441">
        <v>7.0831</v>
      </c>
    </row>
    <row r="4442" spans="1:2" x14ac:dyDescent="0.3">
      <c r="A4442" s="1">
        <v>42062</v>
      </c>
      <c r="B4442">
        <v>7.0484999999999998</v>
      </c>
    </row>
    <row r="4443" spans="1:2" x14ac:dyDescent="0.3">
      <c r="A4443" s="1">
        <v>42063</v>
      </c>
      <c r="B4443" t="s">
        <v>0</v>
      </c>
    </row>
    <row r="4444" spans="1:2" x14ac:dyDescent="0.3">
      <c r="A4444" s="1">
        <v>42064</v>
      </c>
      <c r="B4444" t="s">
        <v>0</v>
      </c>
    </row>
    <row r="4445" spans="1:2" x14ac:dyDescent="0.3">
      <c r="A4445" s="1">
        <v>42065</v>
      </c>
      <c r="B4445">
        <v>7.0456000000000003</v>
      </c>
    </row>
    <row r="4446" spans="1:2" x14ac:dyDescent="0.3">
      <c r="A4446" s="1">
        <v>42066</v>
      </c>
      <c r="B4446">
        <v>7.0042999999999997</v>
      </c>
    </row>
    <row r="4447" spans="1:2" x14ac:dyDescent="0.3">
      <c r="A4447" s="1">
        <v>42067</v>
      </c>
      <c r="B4447">
        <v>6.9733999999999998</v>
      </c>
    </row>
    <row r="4448" spans="1:2" x14ac:dyDescent="0.3">
      <c r="A4448" s="1">
        <v>42068</v>
      </c>
      <c r="B4448">
        <v>6.9382000000000001</v>
      </c>
    </row>
    <row r="4449" spans="1:2" x14ac:dyDescent="0.3">
      <c r="A4449" s="1">
        <v>42069</v>
      </c>
      <c r="B4449">
        <v>6.8651</v>
      </c>
    </row>
    <row r="4450" spans="1:2" x14ac:dyDescent="0.3">
      <c r="A4450" s="1">
        <v>42070</v>
      </c>
      <c r="B4450" t="s">
        <v>0</v>
      </c>
    </row>
    <row r="4451" spans="1:2" x14ac:dyDescent="0.3">
      <c r="A4451" s="1">
        <v>42071</v>
      </c>
      <c r="B4451" t="s">
        <v>0</v>
      </c>
    </row>
    <row r="4452" spans="1:2" x14ac:dyDescent="0.3">
      <c r="A4452" s="1">
        <v>42072</v>
      </c>
      <c r="B4452">
        <v>6.8033999999999999</v>
      </c>
    </row>
    <row r="4453" spans="1:2" x14ac:dyDescent="0.3">
      <c r="A4453" s="1">
        <v>42073</v>
      </c>
      <c r="B4453">
        <v>6.7236000000000002</v>
      </c>
    </row>
    <row r="4454" spans="1:2" x14ac:dyDescent="0.3">
      <c r="A4454" s="1">
        <v>42074</v>
      </c>
      <c r="B4454">
        <v>6.6245000000000003</v>
      </c>
    </row>
    <row r="4455" spans="1:2" x14ac:dyDescent="0.3">
      <c r="A4455" s="1">
        <v>42075</v>
      </c>
      <c r="B4455">
        <v>6.6458000000000004</v>
      </c>
    </row>
    <row r="4456" spans="1:2" x14ac:dyDescent="0.3">
      <c r="A4456" s="1">
        <v>42076</v>
      </c>
      <c r="B4456">
        <v>6.6172000000000004</v>
      </c>
    </row>
    <row r="4457" spans="1:2" x14ac:dyDescent="0.3">
      <c r="A4457" s="1">
        <v>42077</v>
      </c>
      <c r="B4457" t="s">
        <v>0</v>
      </c>
    </row>
    <row r="4458" spans="1:2" x14ac:dyDescent="0.3">
      <c r="A4458" s="1">
        <v>42078</v>
      </c>
      <c r="B4458" t="s">
        <v>0</v>
      </c>
    </row>
    <row r="4459" spans="1:2" x14ac:dyDescent="0.3">
      <c r="A4459" s="1">
        <v>42079</v>
      </c>
      <c r="B4459">
        <v>6.6113</v>
      </c>
    </row>
    <row r="4460" spans="1:2" x14ac:dyDescent="0.3">
      <c r="A4460" s="1">
        <v>42080</v>
      </c>
      <c r="B4460">
        <v>6.6467999999999998</v>
      </c>
    </row>
    <row r="4461" spans="1:2" x14ac:dyDescent="0.3">
      <c r="A4461" s="1">
        <v>42081</v>
      </c>
      <c r="B4461">
        <v>6.5982000000000003</v>
      </c>
    </row>
    <row r="4462" spans="1:2" x14ac:dyDescent="0.3">
      <c r="A4462" s="1">
        <v>42082</v>
      </c>
      <c r="B4462">
        <v>6.6139999999999999</v>
      </c>
    </row>
    <row r="4463" spans="1:2" x14ac:dyDescent="0.3">
      <c r="A4463" s="1">
        <v>42083</v>
      </c>
      <c r="B4463">
        <v>6.6863999999999999</v>
      </c>
    </row>
    <row r="4464" spans="1:2" x14ac:dyDescent="0.3">
      <c r="A4464" s="1">
        <v>42084</v>
      </c>
      <c r="B4464" t="s">
        <v>0</v>
      </c>
    </row>
    <row r="4465" spans="1:2" x14ac:dyDescent="0.3">
      <c r="A4465" s="1">
        <v>42085</v>
      </c>
      <c r="B4465" t="s">
        <v>0</v>
      </c>
    </row>
    <row r="4466" spans="1:2" x14ac:dyDescent="0.3">
      <c r="A4466" s="1">
        <v>42086</v>
      </c>
      <c r="B4466">
        <v>6.7812000000000001</v>
      </c>
    </row>
    <row r="4467" spans="1:2" x14ac:dyDescent="0.3">
      <c r="A4467" s="1">
        <v>42087</v>
      </c>
      <c r="B4467">
        <v>6.7980999999999998</v>
      </c>
    </row>
    <row r="4468" spans="1:2" x14ac:dyDescent="0.3">
      <c r="A4468" s="1">
        <v>42088</v>
      </c>
      <c r="B4468">
        <v>6.8243999999999998</v>
      </c>
    </row>
    <row r="4469" spans="1:2" x14ac:dyDescent="0.3">
      <c r="A4469" s="1">
        <v>42089</v>
      </c>
      <c r="B4469">
        <v>6.8174000000000001</v>
      </c>
    </row>
    <row r="4470" spans="1:2" x14ac:dyDescent="0.3">
      <c r="A4470" s="1">
        <v>42090</v>
      </c>
      <c r="B4470">
        <v>6.7477999999999998</v>
      </c>
    </row>
    <row r="4471" spans="1:2" x14ac:dyDescent="0.3">
      <c r="A4471" s="1">
        <v>42091</v>
      </c>
      <c r="B4471" t="s">
        <v>0</v>
      </c>
    </row>
    <row r="4472" spans="1:2" x14ac:dyDescent="0.3">
      <c r="A4472" s="1">
        <v>42092</v>
      </c>
      <c r="B4472" t="s">
        <v>0</v>
      </c>
    </row>
    <row r="4473" spans="1:2" x14ac:dyDescent="0.3">
      <c r="A4473" s="1">
        <v>42093</v>
      </c>
      <c r="B4473">
        <v>6.7324000000000002</v>
      </c>
    </row>
    <row r="4474" spans="1:2" x14ac:dyDescent="0.3">
      <c r="A4474" s="1">
        <v>42094</v>
      </c>
      <c r="B4474">
        <v>6.6710000000000003</v>
      </c>
    </row>
    <row r="4475" spans="1:2" x14ac:dyDescent="0.3">
      <c r="A4475" s="1">
        <v>42095</v>
      </c>
      <c r="B4475">
        <v>6.6661999999999999</v>
      </c>
    </row>
    <row r="4476" spans="1:2" x14ac:dyDescent="0.3">
      <c r="A4476" s="1">
        <v>42096</v>
      </c>
      <c r="B4476">
        <v>6.7104999999999997</v>
      </c>
    </row>
    <row r="4477" spans="1:2" x14ac:dyDescent="0.3">
      <c r="A4477" s="1">
        <v>42097</v>
      </c>
      <c r="B4477" t="s">
        <v>0</v>
      </c>
    </row>
    <row r="4478" spans="1:2" x14ac:dyDescent="0.3">
      <c r="A4478" s="1">
        <v>42098</v>
      </c>
      <c r="B4478" t="s">
        <v>0</v>
      </c>
    </row>
    <row r="4479" spans="1:2" x14ac:dyDescent="0.3">
      <c r="A4479" s="1">
        <v>42099</v>
      </c>
      <c r="B4479" t="s">
        <v>0</v>
      </c>
    </row>
    <row r="4480" spans="1:2" x14ac:dyDescent="0.3">
      <c r="A4480" s="1">
        <v>42100</v>
      </c>
      <c r="B4480" t="s">
        <v>0</v>
      </c>
    </row>
    <row r="4481" spans="1:2" x14ac:dyDescent="0.3">
      <c r="A4481" s="1">
        <v>42101</v>
      </c>
      <c r="B4481">
        <v>6.7241</v>
      </c>
    </row>
    <row r="4482" spans="1:2" x14ac:dyDescent="0.3">
      <c r="A4482" s="1">
        <v>42102</v>
      </c>
      <c r="B4482">
        <v>6.7377000000000002</v>
      </c>
    </row>
    <row r="4483" spans="1:2" x14ac:dyDescent="0.3">
      <c r="A4483" s="1">
        <v>42103</v>
      </c>
      <c r="B4483">
        <v>6.6863000000000001</v>
      </c>
    </row>
    <row r="4484" spans="1:2" x14ac:dyDescent="0.3">
      <c r="A4484" s="1">
        <v>42104</v>
      </c>
      <c r="B4484">
        <v>6.5625999999999998</v>
      </c>
    </row>
    <row r="4485" spans="1:2" x14ac:dyDescent="0.3">
      <c r="A4485" s="1">
        <v>42105</v>
      </c>
      <c r="B4485" t="s">
        <v>0</v>
      </c>
    </row>
    <row r="4486" spans="1:2" x14ac:dyDescent="0.3">
      <c r="A4486" s="1">
        <v>42106</v>
      </c>
      <c r="B4486" t="s">
        <v>0</v>
      </c>
    </row>
    <row r="4487" spans="1:2" x14ac:dyDescent="0.3">
      <c r="A4487" s="1">
        <v>42107</v>
      </c>
      <c r="B4487">
        <v>6.5552000000000001</v>
      </c>
    </row>
    <row r="4488" spans="1:2" x14ac:dyDescent="0.3">
      <c r="A4488" s="1">
        <v>42108</v>
      </c>
      <c r="B4488">
        <v>6.5632999999999999</v>
      </c>
    </row>
    <row r="4489" spans="1:2" x14ac:dyDescent="0.3">
      <c r="A4489" s="1">
        <v>42109</v>
      </c>
      <c r="B4489">
        <v>6.5644</v>
      </c>
    </row>
    <row r="4490" spans="1:2" x14ac:dyDescent="0.3">
      <c r="A4490" s="1">
        <v>42110</v>
      </c>
      <c r="B4490">
        <v>6.6376999999999997</v>
      </c>
    </row>
    <row r="4491" spans="1:2" x14ac:dyDescent="0.3">
      <c r="A4491" s="1">
        <v>42111</v>
      </c>
      <c r="B4491">
        <v>6.7012999999999998</v>
      </c>
    </row>
    <row r="4492" spans="1:2" x14ac:dyDescent="0.3">
      <c r="A4492" s="1">
        <v>42112</v>
      </c>
      <c r="B4492" t="s">
        <v>0</v>
      </c>
    </row>
    <row r="4493" spans="1:2" x14ac:dyDescent="0.3">
      <c r="A4493" s="1">
        <v>42113</v>
      </c>
      <c r="B4493" t="s">
        <v>0</v>
      </c>
    </row>
    <row r="4494" spans="1:2" x14ac:dyDescent="0.3">
      <c r="A4494" s="1">
        <v>42114</v>
      </c>
      <c r="B4494">
        <v>6.6543000000000001</v>
      </c>
    </row>
    <row r="4495" spans="1:2" x14ac:dyDescent="0.3">
      <c r="A4495" s="1">
        <v>42115</v>
      </c>
      <c r="B4495">
        <v>6.6357999999999997</v>
      </c>
    </row>
    <row r="4496" spans="1:2" x14ac:dyDescent="0.3">
      <c r="A4496" s="1">
        <v>42116</v>
      </c>
      <c r="B4496">
        <v>6.6543000000000001</v>
      </c>
    </row>
    <row r="4497" spans="1:2" x14ac:dyDescent="0.3">
      <c r="A4497" s="1">
        <v>42117</v>
      </c>
      <c r="B4497">
        <v>6.6764000000000001</v>
      </c>
    </row>
    <row r="4498" spans="1:2" x14ac:dyDescent="0.3">
      <c r="A4498" s="1">
        <v>42118</v>
      </c>
      <c r="B4498">
        <v>6.7053000000000003</v>
      </c>
    </row>
    <row r="4499" spans="1:2" x14ac:dyDescent="0.3">
      <c r="A4499" s="1">
        <v>42119</v>
      </c>
      <c r="B4499" t="s">
        <v>0</v>
      </c>
    </row>
    <row r="4500" spans="1:2" x14ac:dyDescent="0.3">
      <c r="A4500" s="1">
        <v>42120</v>
      </c>
      <c r="B4500" t="s">
        <v>0</v>
      </c>
    </row>
    <row r="4501" spans="1:2" x14ac:dyDescent="0.3">
      <c r="A4501" s="1">
        <v>42121</v>
      </c>
      <c r="B4501">
        <v>6.7310999999999996</v>
      </c>
    </row>
    <row r="4502" spans="1:2" x14ac:dyDescent="0.3">
      <c r="A4502" s="1">
        <v>42122</v>
      </c>
      <c r="B4502">
        <v>6.7805999999999997</v>
      </c>
    </row>
    <row r="4503" spans="1:2" x14ac:dyDescent="0.3">
      <c r="A4503" s="1">
        <v>42123</v>
      </c>
      <c r="B4503">
        <v>6.8211000000000004</v>
      </c>
    </row>
    <row r="4504" spans="1:2" x14ac:dyDescent="0.3">
      <c r="A4504" s="1">
        <v>42124</v>
      </c>
      <c r="B4504">
        <v>6.9568000000000003</v>
      </c>
    </row>
    <row r="4505" spans="1:2" x14ac:dyDescent="0.3">
      <c r="A4505" s="1">
        <v>42125</v>
      </c>
      <c r="B4505" t="s">
        <v>0</v>
      </c>
    </row>
    <row r="4506" spans="1:2" x14ac:dyDescent="0.3">
      <c r="A4506" s="1">
        <v>42126</v>
      </c>
      <c r="B4506" t="s">
        <v>0</v>
      </c>
    </row>
    <row r="4507" spans="1:2" x14ac:dyDescent="0.3">
      <c r="A4507" s="1">
        <v>42127</v>
      </c>
      <c r="B4507" t="s">
        <v>0</v>
      </c>
    </row>
    <row r="4508" spans="1:2" x14ac:dyDescent="0.3">
      <c r="A4508" s="1">
        <v>42128</v>
      </c>
      <c r="B4508">
        <v>6.9245000000000001</v>
      </c>
    </row>
    <row r="4509" spans="1:2" x14ac:dyDescent="0.3">
      <c r="A4509" s="1">
        <v>42129</v>
      </c>
      <c r="B4509">
        <v>6.8949999999999996</v>
      </c>
    </row>
    <row r="4510" spans="1:2" x14ac:dyDescent="0.3">
      <c r="A4510" s="1">
        <v>42130</v>
      </c>
      <c r="B4510">
        <v>6.9630000000000001</v>
      </c>
    </row>
    <row r="4511" spans="1:2" x14ac:dyDescent="0.3">
      <c r="A4511" s="1">
        <v>42131</v>
      </c>
      <c r="B4511">
        <v>7.0129000000000001</v>
      </c>
    </row>
    <row r="4512" spans="1:2" x14ac:dyDescent="0.3">
      <c r="A4512" s="1">
        <v>42132</v>
      </c>
      <c r="B4512">
        <v>6.9638999999999998</v>
      </c>
    </row>
    <row r="4513" spans="1:2" x14ac:dyDescent="0.3">
      <c r="A4513" s="1">
        <v>42133</v>
      </c>
      <c r="B4513" t="s">
        <v>0</v>
      </c>
    </row>
    <row r="4514" spans="1:2" x14ac:dyDescent="0.3">
      <c r="A4514" s="1">
        <v>42134</v>
      </c>
      <c r="B4514" t="s">
        <v>0</v>
      </c>
    </row>
    <row r="4515" spans="1:2" x14ac:dyDescent="0.3">
      <c r="A4515" s="1">
        <v>42135</v>
      </c>
      <c r="B4515">
        <v>6.9194000000000004</v>
      </c>
    </row>
    <row r="4516" spans="1:2" x14ac:dyDescent="0.3">
      <c r="A4516" s="1">
        <v>42136</v>
      </c>
      <c r="B4516">
        <v>6.9821999999999997</v>
      </c>
    </row>
    <row r="4517" spans="1:2" x14ac:dyDescent="0.3">
      <c r="A4517" s="1">
        <v>42137</v>
      </c>
      <c r="B4517">
        <v>6.9622000000000002</v>
      </c>
    </row>
    <row r="4518" spans="1:2" x14ac:dyDescent="0.3">
      <c r="A4518" s="1">
        <v>42138</v>
      </c>
      <c r="B4518">
        <v>7.0811999999999999</v>
      </c>
    </row>
    <row r="4519" spans="1:2" x14ac:dyDescent="0.3">
      <c r="A4519" s="1">
        <v>42139</v>
      </c>
      <c r="B4519">
        <v>7.0278</v>
      </c>
    </row>
    <row r="4520" spans="1:2" x14ac:dyDescent="0.3">
      <c r="A4520" s="1">
        <v>42140</v>
      </c>
      <c r="B4520" t="s">
        <v>0</v>
      </c>
    </row>
    <row r="4521" spans="1:2" x14ac:dyDescent="0.3">
      <c r="A4521" s="1">
        <v>42141</v>
      </c>
      <c r="B4521" t="s">
        <v>0</v>
      </c>
    </row>
    <row r="4522" spans="1:2" x14ac:dyDescent="0.3">
      <c r="A4522" s="1">
        <v>42142</v>
      </c>
      <c r="B4522">
        <v>7.0660999999999996</v>
      </c>
    </row>
    <row r="4523" spans="1:2" x14ac:dyDescent="0.3">
      <c r="A4523" s="1">
        <v>42143</v>
      </c>
      <c r="B4523">
        <v>6.9383999999999997</v>
      </c>
    </row>
    <row r="4524" spans="1:2" x14ac:dyDescent="0.3">
      <c r="A4524" s="1">
        <v>42144</v>
      </c>
      <c r="B4524">
        <v>6.8974000000000002</v>
      </c>
    </row>
    <row r="4525" spans="1:2" x14ac:dyDescent="0.3">
      <c r="A4525" s="1">
        <v>42145</v>
      </c>
      <c r="B4525">
        <v>6.8979999999999997</v>
      </c>
    </row>
    <row r="4526" spans="1:2" x14ac:dyDescent="0.3">
      <c r="A4526" s="1">
        <v>42146</v>
      </c>
      <c r="B4526">
        <v>6.9194000000000004</v>
      </c>
    </row>
    <row r="4527" spans="1:2" x14ac:dyDescent="0.3">
      <c r="A4527" s="1">
        <v>42147</v>
      </c>
      <c r="B4527" t="s">
        <v>0</v>
      </c>
    </row>
    <row r="4528" spans="1:2" x14ac:dyDescent="0.3">
      <c r="A4528" s="1">
        <v>42148</v>
      </c>
      <c r="B4528" t="s">
        <v>0</v>
      </c>
    </row>
    <row r="4529" spans="1:2" x14ac:dyDescent="0.3">
      <c r="A4529" s="1">
        <v>42149</v>
      </c>
      <c r="B4529">
        <v>6.8098000000000001</v>
      </c>
    </row>
    <row r="4530" spans="1:2" x14ac:dyDescent="0.3">
      <c r="A4530" s="1">
        <v>42150</v>
      </c>
      <c r="B4530">
        <v>6.7785000000000002</v>
      </c>
    </row>
    <row r="4531" spans="1:2" x14ac:dyDescent="0.3">
      <c r="A4531" s="1">
        <v>42151</v>
      </c>
      <c r="B4531">
        <v>6.7337999999999996</v>
      </c>
    </row>
    <row r="4532" spans="1:2" x14ac:dyDescent="0.3">
      <c r="A4532" s="1">
        <v>42152</v>
      </c>
      <c r="B4532">
        <v>6.7568000000000001</v>
      </c>
    </row>
    <row r="4533" spans="1:2" x14ac:dyDescent="0.3">
      <c r="A4533" s="1">
        <v>42153</v>
      </c>
      <c r="B4533">
        <v>6.7994000000000003</v>
      </c>
    </row>
    <row r="4534" spans="1:2" x14ac:dyDescent="0.3">
      <c r="A4534" s="1">
        <v>42154</v>
      </c>
      <c r="B4534" t="s">
        <v>0</v>
      </c>
    </row>
    <row r="4535" spans="1:2" x14ac:dyDescent="0.3">
      <c r="A4535" s="1">
        <v>42155</v>
      </c>
      <c r="B4535" t="s">
        <v>0</v>
      </c>
    </row>
    <row r="4536" spans="1:2" x14ac:dyDescent="0.3">
      <c r="A4536" s="1">
        <v>42156</v>
      </c>
      <c r="B4536">
        <v>6.7807000000000004</v>
      </c>
    </row>
    <row r="4537" spans="1:2" x14ac:dyDescent="0.3">
      <c r="A4537" s="1">
        <v>42157</v>
      </c>
      <c r="B4537">
        <v>6.8357999999999999</v>
      </c>
    </row>
    <row r="4538" spans="1:2" x14ac:dyDescent="0.3">
      <c r="A4538" s="1">
        <v>42158</v>
      </c>
      <c r="B4538">
        <v>6.9025999999999996</v>
      </c>
    </row>
    <row r="4539" spans="1:2" x14ac:dyDescent="0.3">
      <c r="A4539" s="1">
        <v>42159</v>
      </c>
      <c r="B4539">
        <v>7.0176999999999996</v>
      </c>
    </row>
    <row r="4540" spans="1:2" x14ac:dyDescent="0.3">
      <c r="A4540" s="1">
        <v>42160</v>
      </c>
      <c r="B4540">
        <v>6.9596</v>
      </c>
    </row>
    <row r="4541" spans="1:2" x14ac:dyDescent="0.3">
      <c r="A4541" s="1">
        <v>42161</v>
      </c>
      <c r="B4541" t="s">
        <v>0</v>
      </c>
    </row>
    <row r="4542" spans="1:2" x14ac:dyDescent="0.3">
      <c r="A4542" s="1">
        <v>42162</v>
      </c>
      <c r="B4542" t="s">
        <v>0</v>
      </c>
    </row>
    <row r="4543" spans="1:2" x14ac:dyDescent="0.3">
      <c r="A4543" s="1">
        <v>42163</v>
      </c>
      <c r="B4543">
        <v>6.9278000000000004</v>
      </c>
    </row>
    <row r="4544" spans="1:2" x14ac:dyDescent="0.3">
      <c r="A4544" s="1">
        <v>42164</v>
      </c>
      <c r="B4544">
        <v>6.9809999999999999</v>
      </c>
    </row>
    <row r="4545" spans="1:2" x14ac:dyDescent="0.3">
      <c r="A4545" s="1">
        <v>42165</v>
      </c>
      <c r="B4545">
        <v>7.0007999999999999</v>
      </c>
    </row>
    <row r="4546" spans="1:2" x14ac:dyDescent="0.3">
      <c r="A4546" s="1">
        <v>42166</v>
      </c>
      <c r="B4546">
        <v>6.9706999999999999</v>
      </c>
    </row>
    <row r="4547" spans="1:2" x14ac:dyDescent="0.3">
      <c r="A4547" s="1">
        <v>42167</v>
      </c>
      <c r="B4547">
        <v>6.9654999999999996</v>
      </c>
    </row>
    <row r="4548" spans="1:2" x14ac:dyDescent="0.3">
      <c r="A4548" s="1">
        <v>42168</v>
      </c>
      <c r="B4548" t="s">
        <v>0</v>
      </c>
    </row>
    <row r="4549" spans="1:2" x14ac:dyDescent="0.3">
      <c r="A4549" s="1">
        <v>42169</v>
      </c>
      <c r="B4549" t="s">
        <v>0</v>
      </c>
    </row>
    <row r="4550" spans="1:2" x14ac:dyDescent="0.3">
      <c r="A4550" s="1">
        <v>42170</v>
      </c>
      <c r="B4550">
        <v>6.9653</v>
      </c>
    </row>
    <row r="4551" spans="1:2" x14ac:dyDescent="0.3">
      <c r="A4551" s="1">
        <v>42171</v>
      </c>
      <c r="B4551">
        <v>6.9650999999999996</v>
      </c>
    </row>
    <row r="4552" spans="1:2" x14ac:dyDescent="0.3">
      <c r="A4552" s="1">
        <v>42172</v>
      </c>
      <c r="B4552">
        <v>7.0010000000000003</v>
      </c>
    </row>
    <row r="4553" spans="1:2" x14ac:dyDescent="0.3">
      <c r="A4553" s="1">
        <v>42173</v>
      </c>
      <c r="B4553">
        <v>7.0785999999999998</v>
      </c>
    </row>
    <row r="4554" spans="1:2" x14ac:dyDescent="0.3">
      <c r="A4554" s="1">
        <v>42174</v>
      </c>
      <c r="B4554">
        <v>7.016</v>
      </c>
    </row>
    <row r="4555" spans="1:2" x14ac:dyDescent="0.3">
      <c r="A4555" s="1">
        <v>42175</v>
      </c>
      <c r="B4555" t="s">
        <v>0</v>
      </c>
    </row>
    <row r="4556" spans="1:2" x14ac:dyDescent="0.3">
      <c r="A4556" s="1">
        <v>42176</v>
      </c>
      <c r="B4556" t="s">
        <v>0</v>
      </c>
    </row>
    <row r="4557" spans="1:2" x14ac:dyDescent="0.3">
      <c r="A4557" s="1">
        <v>42177</v>
      </c>
      <c r="B4557">
        <v>7.0446</v>
      </c>
    </row>
    <row r="4558" spans="1:2" x14ac:dyDescent="0.3">
      <c r="A4558" s="1">
        <v>42178</v>
      </c>
      <c r="B4558">
        <v>6.9539</v>
      </c>
    </row>
    <row r="4559" spans="1:2" x14ac:dyDescent="0.3">
      <c r="A4559" s="1">
        <v>42179</v>
      </c>
      <c r="B4559">
        <v>6.9619</v>
      </c>
    </row>
    <row r="4560" spans="1:2" x14ac:dyDescent="0.3">
      <c r="A4560" s="1">
        <v>42180</v>
      </c>
      <c r="B4560">
        <v>6.9580000000000002</v>
      </c>
    </row>
    <row r="4561" spans="1:2" x14ac:dyDescent="0.3">
      <c r="A4561" s="1">
        <v>42181</v>
      </c>
      <c r="B4561">
        <v>6.9553000000000003</v>
      </c>
    </row>
    <row r="4562" spans="1:2" x14ac:dyDescent="0.3">
      <c r="A4562" s="1">
        <v>42182</v>
      </c>
      <c r="B4562" t="s">
        <v>0</v>
      </c>
    </row>
    <row r="4563" spans="1:2" x14ac:dyDescent="0.3">
      <c r="A4563" s="1">
        <v>42183</v>
      </c>
      <c r="B4563" t="s">
        <v>0</v>
      </c>
    </row>
    <row r="4564" spans="1:2" x14ac:dyDescent="0.3">
      <c r="A4564" s="1">
        <v>42184</v>
      </c>
      <c r="B4564">
        <v>6.9120999999999997</v>
      </c>
    </row>
    <row r="4565" spans="1:2" x14ac:dyDescent="0.3">
      <c r="A4565" s="1">
        <v>42185</v>
      </c>
      <c r="B4565">
        <v>6.9366000000000003</v>
      </c>
    </row>
    <row r="4566" spans="1:2" x14ac:dyDescent="0.3">
      <c r="A4566" s="1">
        <v>42186</v>
      </c>
      <c r="B4566">
        <v>6.8837999999999999</v>
      </c>
    </row>
    <row r="4567" spans="1:2" x14ac:dyDescent="0.3">
      <c r="A4567" s="1">
        <v>42187</v>
      </c>
      <c r="B4567">
        <v>6.8658999999999999</v>
      </c>
    </row>
    <row r="4568" spans="1:2" x14ac:dyDescent="0.3">
      <c r="A4568" s="1">
        <v>42188</v>
      </c>
      <c r="B4568">
        <v>6.8856000000000002</v>
      </c>
    </row>
    <row r="4569" spans="1:2" x14ac:dyDescent="0.3">
      <c r="A4569" s="1">
        <v>42189</v>
      </c>
      <c r="B4569" t="s">
        <v>0</v>
      </c>
    </row>
    <row r="4570" spans="1:2" x14ac:dyDescent="0.3">
      <c r="A4570" s="1">
        <v>42190</v>
      </c>
      <c r="B4570" t="s">
        <v>0</v>
      </c>
    </row>
    <row r="4571" spans="1:2" x14ac:dyDescent="0.3">
      <c r="A4571" s="1">
        <v>42191</v>
      </c>
      <c r="B4571">
        <v>6.8337000000000003</v>
      </c>
    </row>
    <row r="4572" spans="1:2" x14ac:dyDescent="0.3">
      <c r="A4572" s="1">
        <v>42192</v>
      </c>
      <c r="B4572">
        <v>6.7908999999999997</v>
      </c>
    </row>
    <row r="4573" spans="1:2" x14ac:dyDescent="0.3">
      <c r="A4573" s="1">
        <v>42193</v>
      </c>
      <c r="B4573">
        <v>6.8449</v>
      </c>
    </row>
    <row r="4574" spans="1:2" x14ac:dyDescent="0.3">
      <c r="A4574" s="1">
        <v>42194</v>
      </c>
      <c r="B4574">
        <v>6.8632</v>
      </c>
    </row>
    <row r="4575" spans="1:2" x14ac:dyDescent="0.3">
      <c r="A4575" s="1">
        <v>42195</v>
      </c>
      <c r="B4575">
        <v>6.9451999999999998</v>
      </c>
    </row>
    <row r="4576" spans="1:2" x14ac:dyDescent="0.3">
      <c r="A4576" s="1">
        <v>42196</v>
      </c>
      <c r="B4576" t="s">
        <v>0</v>
      </c>
    </row>
    <row r="4577" spans="1:2" x14ac:dyDescent="0.3">
      <c r="A4577" s="1">
        <v>42197</v>
      </c>
      <c r="B4577" t="s">
        <v>0</v>
      </c>
    </row>
    <row r="4578" spans="1:2" x14ac:dyDescent="0.3">
      <c r="A4578" s="1">
        <v>42198</v>
      </c>
      <c r="B4578">
        <v>6.8597000000000001</v>
      </c>
    </row>
    <row r="4579" spans="1:2" x14ac:dyDescent="0.3">
      <c r="A4579" s="1">
        <v>42199</v>
      </c>
      <c r="B4579">
        <v>6.8478000000000003</v>
      </c>
    </row>
    <row r="4580" spans="1:2" x14ac:dyDescent="0.3">
      <c r="A4580" s="1">
        <v>42200</v>
      </c>
      <c r="B4580">
        <v>6.8357000000000001</v>
      </c>
    </row>
    <row r="4581" spans="1:2" x14ac:dyDescent="0.3">
      <c r="A4581" s="1">
        <v>42201</v>
      </c>
      <c r="B4581">
        <v>6.7496</v>
      </c>
    </row>
    <row r="4582" spans="1:2" x14ac:dyDescent="0.3">
      <c r="A4582" s="1">
        <v>42202</v>
      </c>
      <c r="B4582">
        <v>6.7614999999999998</v>
      </c>
    </row>
    <row r="4583" spans="1:2" x14ac:dyDescent="0.3">
      <c r="A4583" s="1">
        <v>42203</v>
      </c>
      <c r="B4583" t="s">
        <v>0</v>
      </c>
    </row>
    <row r="4584" spans="1:2" x14ac:dyDescent="0.3">
      <c r="A4584" s="1">
        <v>42204</v>
      </c>
      <c r="B4584" t="s">
        <v>0</v>
      </c>
    </row>
    <row r="4585" spans="1:2" x14ac:dyDescent="0.3">
      <c r="A4585" s="1">
        <v>42205</v>
      </c>
      <c r="B4585">
        <v>6.7378</v>
      </c>
    </row>
    <row r="4586" spans="1:2" x14ac:dyDescent="0.3">
      <c r="A4586" s="1">
        <v>42206</v>
      </c>
      <c r="B4586">
        <v>6.7478999999999996</v>
      </c>
    </row>
    <row r="4587" spans="1:2" x14ac:dyDescent="0.3">
      <c r="A4587" s="1">
        <v>42207</v>
      </c>
      <c r="B4587">
        <v>6.7694999999999999</v>
      </c>
    </row>
    <row r="4588" spans="1:2" x14ac:dyDescent="0.3">
      <c r="A4588" s="1">
        <v>42208</v>
      </c>
      <c r="B4588">
        <v>6.8299000000000003</v>
      </c>
    </row>
    <row r="4589" spans="1:2" x14ac:dyDescent="0.3">
      <c r="A4589" s="1">
        <v>42209</v>
      </c>
      <c r="B4589">
        <v>6.7918000000000003</v>
      </c>
    </row>
    <row r="4590" spans="1:2" x14ac:dyDescent="0.3">
      <c r="A4590" s="1">
        <v>42210</v>
      </c>
      <c r="B4590" t="s">
        <v>0</v>
      </c>
    </row>
    <row r="4591" spans="1:2" x14ac:dyDescent="0.3">
      <c r="A4591" s="1">
        <v>42211</v>
      </c>
      <c r="B4591" t="s">
        <v>0</v>
      </c>
    </row>
    <row r="4592" spans="1:2" x14ac:dyDescent="0.3">
      <c r="A4592" s="1">
        <v>42212</v>
      </c>
      <c r="B4592">
        <v>6.8667999999999996</v>
      </c>
    </row>
    <row r="4593" spans="1:2" x14ac:dyDescent="0.3">
      <c r="A4593" s="1">
        <v>42213</v>
      </c>
      <c r="B4593">
        <v>6.8459000000000003</v>
      </c>
    </row>
    <row r="4594" spans="1:2" x14ac:dyDescent="0.3">
      <c r="A4594" s="1">
        <v>42214</v>
      </c>
      <c r="B4594">
        <v>6.8486000000000002</v>
      </c>
    </row>
    <row r="4595" spans="1:2" x14ac:dyDescent="0.3">
      <c r="A4595" s="1">
        <v>42215</v>
      </c>
      <c r="B4595">
        <v>6.8026999999999997</v>
      </c>
    </row>
    <row r="4596" spans="1:2" x14ac:dyDescent="0.3">
      <c r="A4596" s="1">
        <v>42216</v>
      </c>
      <c r="B4596">
        <v>6.8102</v>
      </c>
    </row>
    <row r="4597" spans="1:2" x14ac:dyDescent="0.3">
      <c r="A4597" s="1">
        <v>42217</v>
      </c>
      <c r="B4597" t="s">
        <v>0</v>
      </c>
    </row>
    <row r="4598" spans="1:2" x14ac:dyDescent="0.3">
      <c r="A4598" s="1">
        <v>42218</v>
      </c>
      <c r="B4598" t="s">
        <v>0</v>
      </c>
    </row>
    <row r="4599" spans="1:2" x14ac:dyDescent="0.3">
      <c r="A4599" s="1">
        <v>42219</v>
      </c>
      <c r="B4599">
        <v>6.8002000000000002</v>
      </c>
    </row>
    <row r="4600" spans="1:2" x14ac:dyDescent="0.3">
      <c r="A4600" s="1">
        <v>42220</v>
      </c>
      <c r="B4600">
        <v>6.8143000000000002</v>
      </c>
    </row>
    <row r="4601" spans="1:2" x14ac:dyDescent="0.3">
      <c r="A4601" s="1">
        <v>42221</v>
      </c>
      <c r="B4601">
        <v>6.758</v>
      </c>
    </row>
    <row r="4602" spans="1:2" x14ac:dyDescent="0.3">
      <c r="A4602" s="1">
        <v>42222</v>
      </c>
      <c r="B4602">
        <v>6.7592999999999996</v>
      </c>
    </row>
    <row r="4603" spans="1:2" x14ac:dyDescent="0.3">
      <c r="A4603" s="1">
        <v>42223</v>
      </c>
      <c r="B4603">
        <v>6.7939999999999996</v>
      </c>
    </row>
    <row r="4604" spans="1:2" x14ac:dyDescent="0.3">
      <c r="A4604" s="1">
        <v>42224</v>
      </c>
      <c r="B4604" t="s">
        <v>0</v>
      </c>
    </row>
    <row r="4605" spans="1:2" x14ac:dyDescent="0.3">
      <c r="A4605" s="1">
        <v>42225</v>
      </c>
      <c r="B4605" t="s">
        <v>0</v>
      </c>
    </row>
    <row r="4606" spans="1:2" x14ac:dyDescent="0.3">
      <c r="A4606" s="1">
        <v>42226</v>
      </c>
      <c r="B4606">
        <v>6.8057999999999996</v>
      </c>
    </row>
    <row r="4607" spans="1:2" x14ac:dyDescent="0.3">
      <c r="A4607" s="1">
        <v>42227</v>
      </c>
      <c r="B4607">
        <v>6.9923000000000002</v>
      </c>
    </row>
    <row r="4608" spans="1:2" x14ac:dyDescent="0.3">
      <c r="A4608" s="1">
        <v>42228</v>
      </c>
      <c r="B4608">
        <v>7.1234000000000002</v>
      </c>
    </row>
    <row r="4609" spans="1:2" x14ac:dyDescent="0.3">
      <c r="A4609" s="1">
        <v>42229</v>
      </c>
      <c r="B4609">
        <v>7.1078000000000001</v>
      </c>
    </row>
    <row r="4610" spans="1:2" x14ac:dyDescent="0.3">
      <c r="A4610" s="1">
        <v>42230</v>
      </c>
      <c r="B4610">
        <v>7.1395999999999997</v>
      </c>
    </row>
    <row r="4611" spans="1:2" x14ac:dyDescent="0.3">
      <c r="A4611" s="1">
        <v>42231</v>
      </c>
      <c r="B4611" t="s">
        <v>0</v>
      </c>
    </row>
    <row r="4612" spans="1:2" x14ac:dyDescent="0.3">
      <c r="A4612" s="1">
        <v>42232</v>
      </c>
      <c r="B4612" t="s">
        <v>0</v>
      </c>
    </row>
    <row r="4613" spans="1:2" x14ac:dyDescent="0.3">
      <c r="A4613" s="1">
        <v>42233</v>
      </c>
      <c r="B4613">
        <v>7.0983000000000001</v>
      </c>
    </row>
    <row r="4614" spans="1:2" x14ac:dyDescent="0.3">
      <c r="A4614" s="1">
        <v>42234</v>
      </c>
      <c r="B4614">
        <v>7.0720000000000001</v>
      </c>
    </row>
    <row r="4615" spans="1:2" x14ac:dyDescent="0.3">
      <c r="A4615" s="1">
        <v>42235</v>
      </c>
      <c r="B4615">
        <v>7.0613999999999999</v>
      </c>
    </row>
    <row r="4616" spans="1:2" x14ac:dyDescent="0.3">
      <c r="A4616" s="1">
        <v>42236</v>
      </c>
      <c r="B4616">
        <v>7.1448999999999998</v>
      </c>
    </row>
    <row r="4617" spans="1:2" x14ac:dyDescent="0.3">
      <c r="A4617" s="1">
        <v>42237</v>
      </c>
      <c r="B4617">
        <v>7.2064000000000004</v>
      </c>
    </row>
    <row r="4618" spans="1:2" x14ac:dyDescent="0.3">
      <c r="A4618" s="1">
        <v>42238</v>
      </c>
      <c r="B4618" t="s">
        <v>0</v>
      </c>
    </row>
    <row r="4619" spans="1:2" x14ac:dyDescent="0.3">
      <c r="A4619" s="1">
        <v>42239</v>
      </c>
      <c r="B4619" t="s">
        <v>0</v>
      </c>
    </row>
    <row r="4620" spans="1:2" x14ac:dyDescent="0.3">
      <c r="A4620" s="1">
        <v>42240</v>
      </c>
      <c r="B4620">
        <v>7.3635999999999999</v>
      </c>
    </row>
    <row r="4621" spans="1:2" x14ac:dyDescent="0.3">
      <c r="A4621" s="1">
        <v>42241</v>
      </c>
      <c r="B4621">
        <v>7.3785999999999996</v>
      </c>
    </row>
    <row r="4622" spans="1:2" x14ac:dyDescent="0.3">
      <c r="A4622" s="1">
        <v>42242</v>
      </c>
      <c r="B4622">
        <v>7.3079000000000001</v>
      </c>
    </row>
    <row r="4623" spans="1:2" x14ac:dyDescent="0.3">
      <c r="A4623" s="1">
        <v>42243</v>
      </c>
      <c r="B4623">
        <v>7.2281000000000004</v>
      </c>
    </row>
    <row r="4624" spans="1:2" x14ac:dyDescent="0.3">
      <c r="A4624" s="1">
        <v>42244</v>
      </c>
      <c r="B4624">
        <v>7.1997999999999998</v>
      </c>
    </row>
    <row r="4625" spans="1:2" x14ac:dyDescent="0.3">
      <c r="A4625" s="1">
        <v>42245</v>
      </c>
      <c r="B4625" t="s">
        <v>0</v>
      </c>
    </row>
    <row r="4626" spans="1:2" x14ac:dyDescent="0.3">
      <c r="A4626" s="1">
        <v>42246</v>
      </c>
      <c r="B4626" t="s">
        <v>0</v>
      </c>
    </row>
    <row r="4627" spans="1:2" x14ac:dyDescent="0.3">
      <c r="A4627" s="1">
        <v>42247</v>
      </c>
      <c r="B4627">
        <v>7.1578999999999997</v>
      </c>
    </row>
    <row r="4628" spans="1:2" x14ac:dyDescent="0.3">
      <c r="A4628" s="1">
        <v>42248</v>
      </c>
      <c r="B4628">
        <v>7.1513999999999998</v>
      </c>
    </row>
    <row r="4629" spans="1:2" x14ac:dyDescent="0.3">
      <c r="A4629" s="1">
        <v>42249</v>
      </c>
      <c r="B4629">
        <v>7.1536999999999997</v>
      </c>
    </row>
    <row r="4630" spans="1:2" x14ac:dyDescent="0.3">
      <c r="A4630" s="1">
        <v>42250</v>
      </c>
      <c r="B4630">
        <v>7.1369999999999996</v>
      </c>
    </row>
    <row r="4631" spans="1:2" x14ac:dyDescent="0.3">
      <c r="A4631" s="1">
        <v>42251</v>
      </c>
      <c r="B4631">
        <v>7.0792000000000002</v>
      </c>
    </row>
    <row r="4632" spans="1:2" x14ac:dyDescent="0.3">
      <c r="A4632" s="1">
        <v>42252</v>
      </c>
      <c r="B4632" t="s">
        <v>0</v>
      </c>
    </row>
    <row r="4633" spans="1:2" x14ac:dyDescent="0.3">
      <c r="A4633" s="1">
        <v>42253</v>
      </c>
      <c r="B4633" t="s">
        <v>0</v>
      </c>
    </row>
    <row r="4634" spans="1:2" x14ac:dyDescent="0.3">
      <c r="A4634" s="1">
        <v>42254</v>
      </c>
      <c r="B4634">
        <v>7.0953999999999997</v>
      </c>
    </row>
    <row r="4635" spans="1:2" x14ac:dyDescent="0.3">
      <c r="A4635" s="1">
        <v>42255</v>
      </c>
      <c r="B4635">
        <v>7.1074999999999999</v>
      </c>
    </row>
    <row r="4636" spans="1:2" x14ac:dyDescent="0.3">
      <c r="A4636" s="1">
        <v>42256</v>
      </c>
      <c r="B4636">
        <v>7.1047000000000002</v>
      </c>
    </row>
    <row r="4637" spans="1:2" x14ac:dyDescent="0.3">
      <c r="A4637" s="1">
        <v>42257</v>
      </c>
      <c r="B4637">
        <v>7.1329000000000002</v>
      </c>
    </row>
    <row r="4638" spans="1:2" x14ac:dyDescent="0.3">
      <c r="A4638" s="1">
        <v>42258</v>
      </c>
      <c r="B4638">
        <v>7.1832000000000003</v>
      </c>
    </row>
    <row r="4639" spans="1:2" x14ac:dyDescent="0.3">
      <c r="A4639" s="1">
        <v>42259</v>
      </c>
      <c r="B4639" t="s">
        <v>0</v>
      </c>
    </row>
    <row r="4640" spans="1:2" x14ac:dyDescent="0.3">
      <c r="A4640" s="1">
        <v>42260</v>
      </c>
      <c r="B4640" t="s">
        <v>0</v>
      </c>
    </row>
    <row r="4641" spans="1:2" x14ac:dyDescent="0.3">
      <c r="A4641" s="1">
        <v>42261</v>
      </c>
      <c r="B4641">
        <v>7.2008000000000001</v>
      </c>
    </row>
    <row r="4642" spans="1:2" x14ac:dyDescent="0.3">
      <c r="A4642" s="1">
        <v>42262</v>
      </c>
      <c r="B4642">
        <v>7.2107000000000001</v>
      </c>
    </row>
    <row r="4643" spans="1:2" x14ac:dyDescent="0.3">
      <c r="A4643" s="1">
        <v>42263</v>
      </c>
      <c r="B4643">
        <v>7.1531000000000002</v>
      </c>
    </row>
    <row r="4644" spans="1:2" x14ac:dyDescent="0.3">
      <c r="A4644" s="1">
        <v>42264</v>
      </c>
      <c r="B4644">
        <v>7.2016</v>
      </c>
    </row>
    <row r="4645" spans="1:2" x14ac:dyDescent="0.3">
      <c r="A4645" s="1">
        <v>42265</v>
      </c>
      <c r="B4645">
        <v>7.2674000000000003</v>
      </c>
    </row>
    <row r="4646" spans="1:2" x14ac:dyDescent="0.3">
      <c r="A4646" s="1">
        <v>42266</v>
      </c>
      <c r="B4646" t="s">
        <v>0</v>
      </c>
    </row>
    <row r="4647" spans="1:2" x14ac:dyDescent="0.3">
      <c r="A4647" s="1">
        <v>42267</v>
      </c>
      <c r="B4647" t="s">
        <v>0</v>
      </c>
    </row>
    <row r="4648" spans="1:2" x14ac:dyDescent="0.3">
      <c r="A4648" s="1">
        <v>42268</v>
      </c>
      <c r="B4648">
        <v>7.1642999999999999</v>
      </c>
    </row>
    <row r="4649" spans="1:2" x14ac:dyDescent="0.3">
      <c r="A4649" s="1">
        <v>42269</v>
      </c>
      <c r="B4649">
        <v>7.1128999999999998</v>
      </c>
    </row>
    <row r="4650" spans="1:2" x14ac:dyDescent="0.3">
      <c r="A4650" s="1">
        <v>42270</v>
      </c>
      <c r="B4650">
        <v>7.1165000000000003</v>
      </c>
    </row>
    <row r="4651" spans="1:2" x14ac:dyDescent="0.3">
      <c r="A4651" s="1">
        <v>42271</v>
      </c>
      <c r="B4651">
        <v>7.1742999999999997</v>
      </c>
    </row>
    <row r="4652" spans="1:2" x14ac:dyDescent="0.3">
      <c r="A4652" s="1">
        <v>42272</v>
      </c>
      <c r="B4652">
        <v>7.1082000000000001</v>
      </c>
    </row>
    <row r="4653" spans="1:2" x14ac:dyDescent="0.3">
      <c r="A4653" s="1">
        <v>42273</v>
      </c>
      <c r="B4653" t="s">
        <v>0</v>
      </c>
    </row>
    <row r="4654" spans="1:2" x14ac:dyDescent="0.3">
      <c r="A4654" s="1">
        <v>42274</v>
      </c>
      <c r="B4654" t="s">
        <v>0</v>
      </c>
    </row>
    <row r="4655" spans="1:2" x14ac:dyDescent="0.3">
      <c r="A4655" s="1">
        <v>42275</v>
      </c>
      <c r="B4655">
        <v>7.1098999999999997</v>
      </c>
    </row>
    <row r="4656" spans="1:2" x14ac:dyDescent="0.3">
      <c r="A4656" s="1">
        <v>42276</v>
      </c>
      <c r="B4656">
        <v>7.1315999999999997</v>
      </c>
    </row>
    <row r="4657" spans="1:2" x14ac:dyDescent="0.3">
      <c r="A4657" s="1">
        <v>42277</v>
      </c>
      <c r="B4657">
        <v>7.1205999999999996</v>
      </c>
    </row>
    <row r="4658" spans="1:2" x14ac:dyDescent="0.3">
      <c r="A4658" s="1">
        <v>42278</v>
      </c>
      <c r="B4658">
        <v>7.0900999999999996</v>
      </c>
    </row>
    <row r="4659" spans="1:2" x14ac:dyDescent="0.3">
      <c r="A4659" s="1">
        <v>42279</v>
      </c>
      <c r="B4659">
        <v>7.0945</v>
      </c>
    </row>
    <row r="4660" spans="1:2" x14ac:dyDescent="0.3">
      <c r="A4660" s="1">
        <v>42280</v>
      </c>
      <c r="B4660" t="s">
        <v>0</v>
      </c>
    </row>
    <row r="4661" spans="1:2" x14ac:dyDescent="0.3">
      <c r="A4661" s="1">
        <v>42281</v>
      </c>
      <c r="B4661" t="s">
        <v>0</v>
      </c>
    </row>
    <row r="4662" spans="1:2" x14ac:dyDescent="0.3">
      <c r="A4662" s="1">
        <v>42282</v>
      </c>
      <c r="B4662">
        <v>7.1417000000000002</v>
      </c>
    </row>
    <row r="4663" spans="1:2" x14ac:dyDescent="0.3">
      <c r="A4663" s="1">
        <v>42283</v>
      </c>
      <c r="B4663">
        <v>7.1357999999999997</v>
      </c>
    </row>
    <row r="4664" spans="1:2" x14ac:dyDescent="0.3">
      <c r="A4664" s="1">
        <v>42284</v>
      </c>
      <c r="B4664">
        <v>7.1620999999999997</v>
      </c>
    </row>
    <row r="4665" spans="1:2" x14ac:dyDescent="0.3">
      <c r="A4665" s="1">
        <v>42285</v>
      </c>
      <c r="B4665">
        <v>7.1506999999999996</v>
      </c>
    </row>
    <row r="4666" spans="1:2" x14ac:dyDescent="0.3">
      <c r="A4666" s="1">
        <v>42286</v>
      </c>
      <c r="B4666">
        <v>7.2093999999999996</v>
      </c>
    </row>
    <row r="4667" spans="1:2" x14ac:dyDescent="0.3">
      <c r="A4667" s="1">
        <v>42287</v>
      </c>
      <c r="B4667" t="s">
        <v>0</v>
      </c>
    </row>
    <row r="4668" spans="1:2" x14ac:dyDescent="0.3">
      <c r="A4668" s="1">
        <v>42288</v>
      </c>
      <c r="B4668" t="s">
        <v>0</v>
      </c>
    </row>
    <row r="4669" spans="1:2" x14ac:dyDescent="0.3">
      <c r="A4669" s="1">
        <v>42289</v>
      </c>
      <c r="B4669">
        <v>7.1917</v>
      </c>
    </row>
    <row r="4670" spans="1:2" x14ac:dyDescent="0.3">
      <c r="A4670" s="1">
        <v>42290</v>
      </c>
      <c r="B4670">
        <v>7.2122999999999999</v>
      </c>
    </row>
    <row r="4671" spans="1:2" x14ac:dyDescent="0.3">
      <c r="A4671" s="1">
        <v>42291</v>
      </c>
      <c r="B4671">
        <v>7.2435</v>
      </c>
    </row>
    <row r="4672" spans="1:2" x14ac:dyDescent="0.3">
      <c r="A4672" s="1">
        <v>42292</v>
      </c>
      <c r="B4672">
        <v>7.2583000000000002</v>
      </c>
    </row>
    <row r="4673" spans="1:2" x14ac:dyDescent="0.3">
      <c r="A4673" s="1">
        <v>42293</v>
      </c>
      <c r="B4673">
        <v>7.2159000000000004</v>
      </c>
    </row>
    <row r="4674" spans="1:2" x14ac:dyDescent="0.3">
      <c r="A4674" s="1">
        <v>42294</v>
      </c>
      <c r="B4674" t="s">
        <v>0</v>
      </c>
    </row>
    <row r="4675" spans="1:2" x14ac:dyDescent="0.3">
      <c r="A4675" s="1">
        <v>42295</v>
      </c>
      <c r="B4675" t="s">
        <v>0</v>
      </c>
    </row>
    <row r="4676" spans="1:2" x14ac:dyDescent="0.3">
      <c r="A4676" s="1">
        <v>42296</v>
      </c>
      <c r="B4676">
        <v>7.2081999999999997</v>
      </c>
    </row>
    <row r="4677" spans="1:2" x14ac:dyDescent="0.3">
      <c r="A4677" s="1">
        <v>42297</v>
      </c>
      <c r="B4677">
        <v>7.2201000000000004</v>
      </c>
    </row>
    <row r="4678" spans="1:2" x14ac:dyDescent="0.3">
      <c r="A4678" s="1">
        <v>42298</v>
      </c>
      <c r="B4678">
        <v>7.2088000000000001</v>
      </c>
    </row>
    <row r="4679" spans="1:2" x14ac:dyDescent="0.3">
      <c r="A4679" s="1">
        <v>42299</v>
      </c>
      <c r="B4679">
        <v>7.1928999999999998</v>
      </c>
    </row>
    <row r="4680" spans="1:2" x14ac:dyDescent="0.3">
      <c r="A4680" s="1">
        <v>42300</v>
      </c>
      <c r="B4680">
        <v>7.0389999999999997</v>
      </c>
    </row>
    <row r="4681" spans="1:2" x14ac:dyDescent="0.3">
      <c r="A4681" s="1">
        <v>42301</v>
      </c>
      <c r="B4681" t="s">
        <v>0</v>
      </c>
    </row>
    <row r="4682" spans="1:2" x14ac:dyDescent="0.3">
      <c r="A4682" s="1">
        <v>42302</v>
      </c>
      <c r="B4682" t="s">
        <v>0</v>
      </c>
    </row>
    <row r="4683" spans="1:2" x14ac:dyDescent="0.3">
      <c r="A4683" s="1">
        <v>42303</v>
      </c>
      <c r="B4683">
        <v>6.9943</v>
      </c>
    </row>
    <row r="4684" spans="1:2" x14ac:dyDescent="0.3">
      <c r="A4684" s="1">
        <v>42304</v>
      </c>
      <c r="B4684">
        <v>7.0265000000000004</v>
      </c>
    </row>
    <row r="4685" spans="1:2" x14ac:dyDescent="0.3">
      <c r="A4685" s="1">
        <v>42305</v>
      </c>
      <c r="B4685">
        <v>7.0484</v>
      </c>
    </row>
    <row r="4686" spans="1:2" x14ac:dyDescent="0.3">
      <c r="A4686" s="1">
        <v>42306</v>
      </c>
      <c r="B4686">
        <v>6.9459999999999997</v>
      </c>
    </row>
    <row r="4687" spans="1:2" x14ac:dyDescent="0.3">
      <c r="A4687" s="1">
        <v>42307</v>
      </c>
      <c r="B4687">
        <v>6.9702999999999999</v>
      </c>
    </row>
    <row r="4688" spans="1:2" x14ac:dyDescent="0.3">
      <c r="A4688" s="1">
        <v>42308</v>
      </c>
      <c r="B4688" t="s">
        <v>0</v>
      </c>
    </row>
    <row r="4689" spans="1:2" x14ac:dyDescent="0.3">
      <c r="A4689" s="1">
        <v>42309</v>
      </c>
      <c r="B4689" t="s">
        <v>0</v>
      </c>
    </row>
    <row r="4690" spans="1:2" x14ac:dyDescent="0.3">
      <c r="A4690" s="1">
        <v>42310</v>
      </c>
      <c r="B4690">
        <v>6.9913999999999996</v>
      </c>
    </row>
    <row r="4691" spans="1:2" x14ac:dyDescent="0.3">
      <c r="A4691" s="1">
        <v>42311</v>
      </c>
      <c r="B4691">
        <v>6.9545000000000003</v>
      </c>
    </row>
    <row r="4692" spans="1:2" x14ac:dyDescent="0.3">
      <c r="A4692" s="1">
        <v>42312</v>
      </c>
      <c r="B4692">
        <v>6.9291</v>
      </c>
    </row>
    <row r="4693" spans="1:2" x14ac:dyDescent="0.3">
      <c r="A4693" s="1">
        <v>42313</v>
      </c>
      <c r="B4693">
        <v>6.9065000000000003</v>
      </c>
    </row>
    <row r="4694" spans="1:2" x14ac:dyDescent="0.3">
      <c r="A4694" s="1">
        <v>42314</v>
      </c>
      <c r="B4694">
        <v>6.9035000000000002</v>
      </c>
    </row>
    <row r="4695" spans="1:2" x14ac:dyDescent="0.3">
      <c r="A4695" s="1">
        <v>42315</v>
      </c>
      <c r="B4695" t="s">
        <v>0</v>
      </c>
    </row>
    <row r="4696" spans="1:2" x14ac:dyDescent="0.3">
      <c r="A4696" s="1">
        <v>42316</v>
      </c>
      <c r="B4696" t="s">
        <v>0</v>
      </c>
    </row>
    <row r="4697" spans="1:2" x14ac:dyDescent="0.3">
      <c r="A4697" s="1">
        <v>42317</v>
      </c>
      <c r="B4697">
        <v>6.8569000000000004</v>
      </c>
    </row>
    <row r="4698" spans="1:2" x14ac:dyDescent="0.3">
      <c r="A4698" s="1">
        <v>42318</v>
      </c>
      <c r="B4698">
        <v>6.8121</v>
      </c>
    </row>
    <row r="4699" spans="1:2" x14ac:dyDescent="0.3">
      <c r="A4699" s="1">
        <v>42319</v>
      </c>
      <c r="B4699">
        <v>6.8235000000000001</v>
      </c>
    </row>
    <row r="4700" spans="1:2" x14ac:dyDescent="0.3">
      <c r="A4700" s="1">
        <v>42320</v>
      </c>
      <c r="B4700">
        <v>6.8330000000000002</v>
      </c>
    </row>
    <row r="4701" spans="1:2" x14ac:dyDescent="0.3">
      <c r="A4701" s="1">
        <v>42321</v>
      </c>
      <c r="B4701">
        <v>6.8606999999999996</v>
      </c>
    </row>
    <row r="4702" spans="1:2" x14ac:dyDescent="0.3">
      <c r="A4702" s="1">
        <v>42322</v>
      </c>
      <c r="B4702" t="s">
        <v>0</v>
      </c>
    </row>
    <row r="4703" spans="1:2" x14ac:dyDescent="0.3">
      <c r="A4703" s="1">
        <v>42323</v>
      </c>
      <c r="B4703" t="s">
        <v>0</v>
      </c>
    </row>
    <row r="4704" spans="1:2" x14ac:dyDescent="0.3">
      <c r="A4704" s="1">
        <v>42324</v>
      </c>
      <c r="B4704">
        <v>6.8330000000000002</v>
      </c>
    </row>
    <row r="4705" spans="1:2" x14ac:dyDescent="0.3">
      <c r="A4705" s="1">
        <v>42325</v>
      </c>
      <c r="B4705">
        <v>6.8045</v>
      </c>
    </row>
    <row r="4706" spans="1:2" x14ac:dyDescent="0.3">
      <c r="A4706" s="1">
        <v>42326</v>
      </c>
      <c r="B4706">
        <v>6.8053999999999997</v>
      </c>
    </row>
    <row r="4707" spans="1:2" x14ac:dyDescent="0.3">
      <c r="A4707" s="1">
        <v>42327</v>
      </c>
      <c r="B4707">
        <v>6.8243999999999998</v>
      </c>
    </row>
    <row r="4708" spans="1:2" x14ac:dyDescent="0.3">
      <c r="A4708" s="1">
        <v>42328</v>
      </c>
      <c r="B4708">
        <v>6.8239000000000001</v>
      </c>
    </row>
    <row r="4709" spans="1:2" x14ac:dyDescent="0.3">
      <c r="A4709" s="1">
        <v>42329</v>
      </c>
      <c r="B4709" t="s">
        <v>0</v>
      </c>
    </row>
    <row r="4710" spans="1:2" x14ac:dyDescent="0.3">
      <c r="A4710" s="1">
        <v>42330</v>
      </c>
      <c r="B4710" t="s">
        <v>0</v>
      </c>
    </row>
    <row r="4711" spans="1:2" x14ac:dyDescent="0.3">
      <c r="A4711" s="1">
        <v>42331</v>
      </c>
      <c r="B4711">
        <v>6.7926000000000002</v>
      </c>
    </row>
    <row r="4712" spans="1:2" x14ac:dyDescent="0.3">
      <c r="A4712" s="1">
        <v>42332</v>
      </c>
      <c r="B4712">
        <v>6.8048000000000002</v>
      </c>
    </row>
    <row r="4713" spans="1:2" x14ac:dyDescent="0.3">
      <c r="A4713" s="1">
        <v>42333</v>
      </c>
      <c r="B4713">
        <v>6.7610999999999999</v>
      </c>
    </row>
    <row r="4714" spans="1:2" x14ac:dyDescent="0.3">
      <c r="A4714" s="1">
        <v>42334</v>
      </c>
      <c r="B4714">
        <v>6.7805</v>
      </c>
    </row>
    <row r="4715" spans="1:2" x14ac:dyDescent="0.3">
      <c r="A4715" s="1">
        <v>42335</v>
      </c>
      <c r="B4715">
        <v>6.7649999999999997</v>
      </c>
    </row>
    <row r="4716" spans="1:2" x14ac:dyDescent="0.3">
      <c r="A4716" s="1">
        <v>42336</v>
      </c>
      <c r="B4716" t="s">
        <v>0</v>
      </c>
    </row>
    <row r="4717" spans="1:2" x14ac:dyDescent="0.3">
      <c r="A4717" s="1">
        <v>42337</v>
      </c>
      <c r="B4717" t="s">
        <v>0</v>
      </c>
    </row>
    <row r="4718" spans="1:2" x14ac:dyDescent="0.3">
      <c r="A4718" s="1">
        <v>42338</v>
      </c>
      <c r="B4718">
        <v>6.7689000000000004</v>
      </c>
    </row>
    <row r="4719" spans="1:2" x14ac:dyDescent="0.3">
      <c r="A4719" s="1">
        <v>42339</v>
      </c>
      <c r="B4719">
        <v>6.7808000000000002</v>
      </c>
    </row>
    <row r="4720" spans="1:2" x14ac:dyDescent="0.3">
      <c r="A4720" s="1">
        <v>42340</v>
      </c>
      <c r="B4720">
        <v>6.7903000000000002</v>
      </c>
    </row>
    <row r="4721" spans="1:2" x14ac:dyDescent="0.3">
      <c r="A4721" s="1">
        <v>42341</v>
      </c>
      <c r="B4721">
        <v>6.8273000000000001</v>
      </c>
    </row>
    <row r="4722" spans="1:2" x14ac:dyDescent="0.3">
      <c r="A4722" s="1">
        <v>42342</v>
      </c>
      <c r="B4722">
        <v>6.9802</v>
      </c>
    </row>
    <row r="4723" spans="1:2" x14ac:dyDescent="0.3">
      <c r="A4723" s="1">
        <v>42343</v>
      </c>
      <c r="B4723" t="s">
        <v>0</v>
      </c>
    </row>
    <row r="4724" spans="1:2" x14ac:dyDescent="0.3">
      <c r="A4724" s="1">
        <v>42344</v>
      </c>
      <c r="B4724" t="s">
        <v>0</v>
      </c>
    </row>
    <row r="4725" spans="1:2" x14ac:dyDescent="0.3">
      <c r="A4725" s="1">
        <v>42345</v>
      </c>
      <c r="B4725">
        <v>6.9265999999999996</v>
      </c>
    </row>
    <row r="4726" spans="1:2" x14ac:dyDescent="0.3">
      <c r="A4726" s="1">
        <v>42346</v>
      </c>
      <c r="B4726">
        <v>6.9794999999999998</v>
      </c>
    </row>
    <row r="4727" spans="1:2" x14ac:dyDescent="0.3">
      <c r="A4727" s="1">
        <v>42347</v>
      </c>
      <c r="B4727">
        <v>7.0324999999999998</v>
      </c>
    </row>
    <row r="4728" spans="1:2" x14ac:dyDescent="0.3">
      <c r="A4728" s="1">
        <v>42348</v>
      </c>
      <c r="B4728">
        <v>7.0415999999999999</v>
      </c>
    </row>
    <row r="4729" spans="1:2" x14ac:dyDescent="0.3">
      <c r="A4729" s="1">
        <v>42349</v>
      </c>
      <c r="B4729">
        <v>7.0716000000000001</v>
      </c>
    </row>
    <row r="4730" spans="1:2" x14ac:dyDescent="0.3">
      <c r="A4730" s="1">
        <v>42350</v>
      </c>
      <c r="B4730" t="s">
        <v>0</v>
      </c>
    </row>
    <row r="4731" spans="1:2" x14ac:dyDescent="0.3">
      <c r="A4731" s="1">
        <v>42351</v>
      </c>
      <c r="B4731" t="s">
        <v>0</v>
      </c>
    </row>
    <row r="4732" spans="1:2" x14ac:dyDescent="0.3">
      <c r="A4732" s="1">
        <v>42352</v>
      </c>
      <c r="B4732">
        <v>7.0929000000000002</v>
      </c>
    </row>
    <row r="4733" spans="1:2" x14ac:dyDescent="0.3">
      <c r="A4733" s="1">
        <v>42353</v>
      </c>
      <c r="B4733">
        <v>7.1017000000000001</v>
      </c>
    </row>
    <row r="4734" spans="1:2" x14ac:dyDescent="0.3">
      <c r="A4734" s="1">
        <v>42354</v>
      </c>
      <c r="B4734">
        <v>7.0726000000000004</v>
      </c>
    </row>
    <row r="4735" spans="1:2" x14ac:dyDescent="0.3">
      <c r="A4735" s="1">
        <v>42355</v>
      </c>
      <c r="B4735">
        <v>7.0330000000000004</v>
      </c>
    </row>
    <row r="4736" spans="1:2" x14ac:dyDescent="0.3">
      <c r="A4736" s="1">
        <v>42356</v>
      </c>
      <c r="B4736">
        <v>7.0274000000000001</v>
      </c>
    </row>
    <row r="4737" spans="1:2" x14ac:dyDescent="0.3">
      <c r="A4737" s="1">
        <v>42357</v>
      </c>
      <c r="B4737" t="s">
        <v>0</v>
      </c>
    </row>
    <row r="4738" spans="1:2" x14ac:dyDescent="0.3">
      <c r="A4738" s="1">
        <v>42358</v>
      </c>
      <c r="B4738" t="s">
        <v>0</v>
      </c>
    </row>
    <row r="4739" spans="1:2" x14ac:dyDescent="0.3">
      <c r="A4739" s="1">
        <v>42359</v>
      </c>
      <c r="B4739">
        <v>7.0457000000000001</v>
      </c>
    </row>
    <row r="4740" spans="1:2" x14ac:dyDescent="0.3">
      <c r="A4740" s="1">
        <v>42360</v>
      </c>
      <c r="B4740">
        <v>7.0933000000000002</v>
      </c>
    </row>
    <row r="4741" spans="1:2" x14ac:dyDescent="0.3">
      <c r="A4741" s="1">
        <v>42361</v>
      </c>
      <c r="B4741">
        <v>7.0709</v>
      </c>
    </row>
    <row r="4742" spans="1:2" x14ac:dyDescent="0.3">
      <c r="A4742" s="1">
        <v>42362</v>
      </c>
      <c r="B4742">
        <v>7.0880000000000001</v>
      </c>
    </row>
    <row r="4743" spans="1:2" x14ac:dyDescent="0.3">
      <c r="A4743" s="1">
        <v>42363</v>
      </c>
      <c r="B4743" t="s">
        <v>0</v>
      </c>
    </row>
    <row r="4744" spans="1:2" x14ac:dyDescent="0.3">
      <c r="A4744" s="1">
        <v>42364</v>
      </c>
      <c r="B4744" t="s">
        <v>0</v>
      </c>
    </row>
    <row r="4745" spans="1:2" x14ac:dyDescent="0.3">
      <c r="A4745" s="1">
        <v>42365</v>
      </c>
      <c r="B4745" t="s">
        <v>0</v>
      </c>
    </row>
    <row r="4746" spans="1:2" x14ac:dyDescent="0.3">
      <c r="A4746" s="1">
        <v>42366</v>
      </c>
      <c r="B4746">
        <v>7.1113999999999997</v>
      </c>
    </row>
    <row r="4747" spans="1:2" x14ac:dyDescent="0.3">
      <c r="A4747" s="1">
        <v>42367</v>
      </c>
      <c r="B4747">
        <v>7.1064999999999996</v>
      </c>
    </row>
    <row r="4748" spans="1:2" x14ac:dyDescent="0.3">
      <c r="A4748" s="1">
        <v>42368</v>
      </c>
      <c r="B4748">
        <v>7.0910000000000002</v>
      </c>
    </row>
    <row r="4749" spans="1:2" x14ac:dyDescent="0.3">
      <c r="A4749" s="1">
        <v>42369</v>
      </c>
      <c r="B4749">
        <v>7.0608000000000004</v>
      </c>
    </row>
    <row r="4750" spans="1:2" x14ac:dyDescent="0.3">
      <c r="A4750" s="1">
        <v>42370</v>
      </c>
      <c r="B4750" t="s">
        <v>0</v>
      </c>
    </row>
    <row r="4751" spans="1:2" x14ac:dyDescent="0.3">
      <c r="A4751" s="1">
        <v>42371</v>
      </c>
      <c r="B4751" t="s">
        <v>0</v>
      </c>
    </row>
    <row r="4752" spans="1:2" x14ac:dyDescent="0.3">
      <c r="A4752" s="1">
        <v>42372</v>
      </c>
      <c r="B4752" t="s">
        <v>0</v>
      </c>
    </row>
    <row r="4753" spans="1:2" x14ac:dyDescent="0.3">
      <c r="A4753" s="1">
        <v>42373</v>
      </c>
      <c r="B4753">
        <v>7.1208</v>
      </c>
    </row>
    <row r="4754" spans="1:2" x14ac:dyDescent="0.3">
      <c r="A4754" s="1">
        <v>42374</v>
      </c>
      <c r="B4754">
        <v>7.0073999999999996</v>
      </c>
    </row>
    <row r="4755" spans="1:2" x14ac:dyDescent="0.3">
      <c r="A4755" s="1">
        <v>42375</v>
      </c>
      <c r="B4755">
        <v>7.0388000000000002</v>
      </c>
    </row>
    <row r="4756" spans="1:2" x14ac:dyDescent="0.3">
      <c r="A4756" s="1">
        <v>42376</v>
      </c>
      <c r="B4756">
        <v>7.1672000000000002</v>
      </c>
    </row>
    <row r="4757" spans="1:2" x14ac:dyDescent="0.3">
      <c r="A4757" s="1">
        <v>42377</v>
      </c>
      <c r="B4757">
        <v>7.1577000000000002</v>
      </c>
    </row>
    <row r="4758" spans="1:2" x14ac:dyDescent="0.3">
      <c r="A4758" s="1">
        <v>42378</v>
      </c>
      <c r="B4758" t="s">
        <v>0</v>
      </c>
    </row>
    <row r="4759" spans="1:2" x14ac:dyDescent="0.3">
      <c r="A4759" s="1">
        <v>42379</v>
      </c>
      <c r="B4759" t="s">
        <v>0</v>
      </c>
    </row>
    <row r="4760" spans="1:2" x14ac:dyDescent="0.3">
      <c r="A4760" s="1">
        <v>42380</v>
      </c>
      <c r="B4760">
        <v>7.1554000000000002</v>
      </c>
    </row>
    <row r="4761" spans="1:2" x14ac:dyDescent="0.3">
      <c r="A4761" s="1">
        <v>42381</v>
      </c>
      <c r="B4761">
        <v>7.1276000000000002</v>
      </c>
    </row>
    <row r="4762" spans="1:2" x14ac:dyDescent="0.3">
      <c r="A4762" s="1">
        <v>42382</v>
      </c>
      <c r="B4762">
        <v>7.1120999999999999</v>
      </c>
    </row>
    <row r="4763" spans="1:2" x14ac:dyDescent="0.3">
      <c r="A4763" s="1">
        <v>42383</v>
      </c>
      <c r="B4763">
        <v>7.1809000000000003</v>
      </c>
    </row>
    <row r="4764" spans="1:2" x14ac:dyDescent="0.3">
      <c r="A4764" s="1">
        <v>42384</v>
      </c>
      <c r="B4764">
        <v>7.1887999999999996</v>
      </c>
    </row>
    <row r="4765" spans="1:2" x14ac:dyDescent="0.3">
      <c r="A4765" s="1">
        <v>42385</v>
      </c>
      <c r="B4765" t="s">
        <v>0</v>
      </c>
    </row>
    <row r="4766" spans="1:2" x14ac:dyDescent="0.3">
      <c r="A4766" s="1">
        <v>42386</v>
      </c>
      <c r="B4766" t="s">
        <v>0</v>
      </c>
    </row>
    <row r="4767" spans="1:2" x14ac:dyDescent="0.3">
      <c r="A4767" s="1">
        <v>42387</v>
      </c>
      <c r="B4767">
        <v>7.1657999999999999</v>
      </c>
    </row>
    <row r="4768" spans="1:2" x14ac:dyDescent="0.3">
      <c r="A4768" s="1">
        <v>42388</v>
      </c>
      <c r="B4768">
        <v>7.1496000000000004</v>
      </c>
    </row>
    <row r="4769" spans="1:2" x14ac:dyDescent="0.3">
      <c r="A4769" s="1">
        <v>42389</v>
      </c>
      <c r="B4769">
        <v>7.1768000000000001</v>
      </c>
    </row>
    <row r="4770" spans="1:2" x14ac:dyDescent="0.3">
      <c r="A4770" s="1">
        <v>42390</v>
      </c>
      <c r="B4770">
        <v>7.1665999999999999</v>
      </c>
    </row>
    <row r="4771" spans="1:2" x14ac:dyDescent="0.3">
      <c r="A4771" s="1">
        <v>42391</v>
      </c>
      <c r="B4771">
        <v>7.1104000000000003</v>
      </c>
    </row>
    <row r="4772" spans="1:2" x14ac:dyDescent="0.3">
      <c r="A4772" s="1">
        <v>42392</v>
      </c>
      <c r="B4772" t="s">
        <v>0</v>
      </c>
    </row>
    <row r="4773" spans="1:2" x14ac:dyDescent="0.3">
      <c r="A4773" s="1">
        <v>42393</v>
      </c>
      <c r="B4773" t="s">
        <v>0</v>
      </c>
    </row>
    <row r="4774" spans="1:2" x14ac:dyDescent="0.3">
      <c r="A4774" s="1">
        <v>42394</v>
      </c>
      <c r="B4774">
        <v>7.1155999999999997</v>
      </c>
    </row>
    <row r="4775" spans="1:2" x14ac:dyDescent="0.3">
      <c r="A4775" s="1">
        <v>42395</v>
      </c>
      <c r="B4775">
        <v>7.1314000000000002</v>
      </c>
    </row>
    <row r="4776" spans="1:2" x14ac:dyDescent="0.3">
      <c r="A4776" s="1">
        <v>42396</v>
      </c>
      <c r="B4776">
        <v>7.1620999999999997</v>
      </c>
    </row>
    <row r="4777" spans="1:2" x14ac:dyDescent="0.3">
      <c r="A4777" s="1">
        <v>42397</v>
      </c>
      <c r="B4777">
        <v>7.1704999999999997</v>
      </c>
    </row>
    <row r="4778" spans="1:2" x14ac:dyDescent="0.3">
      <c r="A4778" s="1">
        <v>42398</v>
      </c>
      <c r="B4778">
        <v>7.181</v>
      </c>
    </row>
    <row r="4779" spans="1:2" x14ac:dyDescent="0.3">
      <c r="A4779" s="1">
        <v>42399</v>
      </c>
      <c r="B4779" t="s">
        <v>0</v>
      </c>
    </row>
    <row r="4780" spans="1:2" x14ac:dyDescent="0.3">
      <c r="A4780" s="1">
        <v>42400</v>
      </c>
      <c r="B4780" t="s">
        <v>0</v>
      </c>
    </row>
    <row r="4781" spans="1:2" x14ac:dyDescent="0.3">
      <c r="A4781" s="1">
        <v>42401</v>
      </c>
      <c r="B4781">
        <v>7.1604999999999999</v>
      </c>
    </row>
    <row r="4782" spans="1:2" x14ac:dyDescent="0.3">
      <c r="A4782" s="1">
        <v>42402</v>
      </c>
      <c r="B4782">
        <v>7.1847000000000003</v>
      </c>
    </row>
    <row r="4783" spans="1:2" x14ac:dyDescent="0.3">
      <c r="A4783" s="1">
        <v>42403</v>
      </c>
      <c r="B4783">
        <v>7.1916000000000002</v>
      </c>
    </row>
    <row r="4784" spans="1:2" x14ac:dyDescent="0.3">
      <c r="A4784" s="1">
        <v>42404</v>
      </c>
      <c r="B4784">
        <v>7.3691000000000004</v>
      </c>
    </row>
    <row r="4785" spans="1:2" x14ac:dyDescent="0.3">
      <c r="A4785" s="1">
        <v>42405</v>
      </c>
      <c r="B4785">
        <v>7.3624000000000001</v>
      </c>
    </row>
    <row r="4786" spans="1:2" x14ac:dyDescent="0.3">
      <c r="A4786" s="1">
        <v>42406</v>
      </c>
      <c r="B4786" t="s">
        <v>0</v>
      </c>
    </row>
    <row r="4787" spans="1:2" x14ac:dyDescent="0.3">
      <c r="A4787" s="1">
        <v>42407</v>
      </c>
      <c r="B4787" t="s">
        <v>0</v>
      </c>
    </row>
    <row r="4788" spans="1:2" x14ac:dyDescent="0.3">
      <c r="A4788" s="1">
        <v>42408</v>
      </c>
      <c r="B4788">
        <v>7.2995000000000001</v>
      </c>
    </row>
    <row r="4789" spans="1:2" x14ac:dyDescent="0.3">
      <c r="A4789" s="1">
        <v>42409</v>
      </c>
      <c r="B4789">
        <v>7.3924000000000003</v>
      </c>
    </row>
    <row r="4790" spans="1:2" x14ac:dyDescent="0.3">
      <c r="A4790" s="1">
        <v>42410</v>
      </c>
      <c r="B4790">
        <v>7.4006999999999996</v>
      </c>
    </row>
    <row r="4791" spans="1:2" x14ac:dyDescent="0.3">
      <c r="A4791" s="1">
        <v>42411</v>
      </c>
      <c r="B4791">
        <v>7.4592000000000001</v>
      </c>
    </row>
    <row r="4792" spans="1:2" x14ac:dyDescent="0.3">
      <c r="A4792" s="1">
        <v>42412</v>
      </c>
      <c r="B4792">
        <v>7.4114000000000004</v>
      </c>
    </row>
    <row r="4793" spans="1:2" x14ac:dyDescent="0.3">
      <c r="A4793" s="1">
        <v>42413</v>
      </c>
      <c r="B4793" t="s">
        <v>0</v>
      </c>
    </row>
    <row r="4794" spans="1:2" x14ac:dyDescent="0.3">
      <c r="A4794" s="1">
        <v>42414</v>
      </c>
      <c r="B4794" t="s">
        <v>0</v>
      </c>
    </row>
    <row r="4795" spans="1:2" x14ac:dyDescent="0.3">
      <c r="A4795" s="1">
        <v>42415</v>
      </c>
      <c r="B4795">
        <v>7.2606000000000002</v>
      </c>
    </row>
    <row r="4796" spans="1:2" x14ac:dyDescent="0.3">
      <c r="A4796" s="1">
        <v>42416</v>
      </c>
      <c r="B4796">
        <v>7.2740999999999998</v>
      </c>
    </row>
    <row r="4797" spans="1:2" x14ac:dyDescent="0.3">
      <c r="A4797" s="1">
        <v>42417</v>
      </c>
      <c r="B4797">
        <v>7.2685000000000004</v>
      </c>
    </row>
    <row r="4798" spans="1:2" x14ac:dyDescent="0.3">
      <c r="A4798" s="1">
        <v>42418</v>
      </c>
      <c r="B4798">
        <v>7.2241999999999997</v>
      </c>
    </row>
    <row r="4799" spans="1:2" x14ac:dyDescent="0.3">
      <c r="A4799" s="1">
        <v>42419</v>
      </c>
      <c r="B4799">
        <v>7.2378</v>
      </c>
    </row>
    <row r="4800" spans="1:2" x14ac:dyDescent="0.3">
      <c r="A4800" s="1">
        <v>42420</v>
      </c>
      <c r="B4800" t="s">
        <v>0</v>
      </c>
    </row>
    <row r="4801" spans="1:2" x14ac:dyDescent="0.3">
      <c r="A4801" s="1">
        <v>42421</v>
      </c>
      <c r="B4801" t="s">
        <v>0</v>
      </c>
    </row>
    <row r="4802" spans="1:2" x14ac:dyDescent="0.3">
      <c r="A4802" s="1">
        <v>42422</v>
      </c>
      <c r="B4802">
        <v>7.1909000000000001</v>
      </c>
    </row>
    <row r="4803" spans="1:2" x14ac:dyDescent="0.3">
      <c r="A4803" s="1">
        <v>42423</v>
      </c>
      <c r="B4803">
        <v>7.1814</v>
      </c>
    </row>
    <row r="4804" spans="1:2" x14ac:dyDescent="0.3">
      <c r="A4804" s="1">
        <v>42424</v>
      </c>
      <c r="B4804">
        <v>7.1794000000000002</v>
      </c>
    </row>
    <row r="4805" spans="1:2" x14ac:dyDescent="0.3">
      <c r="A4805" s="1">
        <v>42425</v>
      </c>
      <c r="B4805">
        <v>7.2026000000000003</v>
      </c>
    </row>
    <row r="4806" spans="1:2" x14ac:dyDescent="0.3">
      <c r="A4806" s="1">
        <v>42426</v>
      </c>
      <c r="B4806">
        <v>7.1954000000000002</v>
      </c>
    </row>
    <row r="4807" spans="1:2" x14ac:dyDescent="0.3">
      <c r="A4807" s="1">
        <v>42427</v>
      </c>
      <c r="B4807" t="s">
        <v>0</v>
      </c>
    </row>
    <row r="4808" spans="1:2" x14ac:dyDescent="0.3">
      <c r="A4808" s="1">
        <v>42428</v>
      </c>
      <c r="B4808" t="s">
        <v>0</v>
      </c>
    </row>
    <row r="4809" spans="1:2" x14ac:dyDescent="0.3">
      <c r="A4809" s="1">
        <v>42429</v>
      </c>
      <c r="B4809">
        <v>7.1351000000000004</v>
      </c>
    </row>
    <row r="4810" spans="1:2" x14ac:dyDescent="0.3">
      <c r="A4810" s="1">
        <v>42430</v>
      </c>
      <c r="B4810">
        <v>7.1230000000000002</v>
      </c>
    </row>
    <row r="4811" spans="1:2" x14ac:dyDescent="0.3">
      <c r="A4811" s="1">
        <v>42431</v>
      </c>
      <c r="B4811">
        <v>7.1124999999999998</v>
      </c>
    </row>
    <row r="4812" spans="1:2" x14ac:dyDescent="0.3">
      <c r="A4812" s="1">
        <v>42432</v>
      </c>
      <c r="B4812">
        <v>7.1298000000000004</v>
      </c>
    </row>
    <row r="4813" spans="1:2" x14ac:dyDescent="0.3">
      <c r="A4813" s="1">
        <v>42433</v>
      </c>
      <c r="B4813">
        <v>7.1479999999999997</v>
      </c>
    </row>
    <row r="4814" spans="1:2" x14ac:dyDescent="0.3">
      <c r="A4814" s="1">
        <v>42434</v>
      </c>
      <c r="B4814" t="s">
        <v>0</v>
      </c>
    </row>
    <row r="4815" spans="1:2" x14ac:dyDescent="0.3">
      <c r="A4815" s="1">
        <v>42435</v>
      </c>
      <c r="B4815" t="s">
        <v>0</v>
      </c>
    </row>
    <row r="4816" spans="1:2" x14ac:dyDescent="0.3">
      <c r="A4816" s="1">
        <v>42436</v>
      </c>
      <c r="B4816">
        <v>7.1380999999999997</v>
      </c>
    </row>
    <row r="4817" spans="1:2" x14ac:dyDescent="0.3">
      <c r="A4817" s="1">
        <v>42437</v>
      </c>
      <c r="B4817">
        <v>7.1744000000000003</v>
      </c>
    </row>
    <row r="4818" spans="1:2" x14ac:dyDescent="0.3">
      <c r="A4818" s="1">
        <v>42438</v>
      </c>
      <c r="B4818">
        <v>7.1466000000000003</v>
      </c>
    </row>
    <row r="4819" spans="1:2" x14ac:dyDescent="0.3">
      <c r="A4819" s="1">
        <v>42439</v>
      </c>
      <c r="B4819">
        <v>7.0787000000000004</v>
      </c>
    </row>
    <row r="4820" spans="1:2" x14ac:dyDescent="0.3">
      <c r="A4820" s="1">
        <v>42440</v>
      </c>
      <c r="B4820">
        <v>7.2119</v>
      </c>
    </row>
    <row r="4821" spans="1:2" x14ac:dyDescent="0.3">
      <c r="A4821" s="1">
        <v>42441</v>
      </c>
      <c r="B4821" t="s">
        <v>0</v>
      </c>
    </row>
    <row r="4822" spans="1:2" x14ac:dyDescent="0.3">
      <c r="A4822" s="1">
        <v>42442</v>
      </c>
      <c r="B4822" t="s">
        <v>0</v>
      </c>
    </row>
    <row r="4823" spans="1:2" x14ac:dyDescent="0.3">
      <c r="A4823" s="1">
        <v>42443</v>
      </c>
      <c r="B4823">
        <v>7.2229999999999999</v>
      </c>
    </row>
    <row r="4824" spans="1:2" x14ac:dyDescent="0.3">
      <c r="A4824" s="1">
        <v>42444</v>
      </c>
      <c r="B4824">
        <v>7.2336</v>
      </c>
    </row>
    <row r="4825" spans="1:2" x14ac:dyDescent="0.3">
      <c r="A4825" s="1">
        <v>42445</v>
      </c>
      <c r="B4825">
        <v>7.218</v>
      </c>
    </row>
    <row r="4826" spans="1:2" x14ac:dyDescent="0.3">
      <c r="A4826" s="1">
        <v>42446</v>
      </c>
      <c r="B4826">
        <v>7.3316999999999997</v>
      </c>
    </row>
    <row r="4827" spans="1:2" x14ac:dyDescent="0.3">
      <c r="A4827" s="1">
        <v>42447</v>
      </c>
      <c r="B4827">
        <v>7.3037000000000001</v>
      </c>
    </row>
    <row r="4828" spans="1:2" x14ac:dyDescent="0.3">
      <c r="A4828" s="1">
        <v>42448</v>
      </c>
      <c r="B4828" t="s">
        <v>0</v>
      </c>
    </row>
    <row r="4829" spans="1:2" x14ac:dyDescent="0.3">
      <c r="A4829" s="1">
        <v>42449</v>
      </c>
      <c r="B4829" t="s">
        <v>0</v>
      </c>
    </row>
    <row r="4830" spans="1:2" x14ac:dyDescent="0.3">
      <c r="A4830" s="1">
        <v>42450</v>
      </c>
      <c r="B4830">
        <v>7.3028000000000004</v>
      </c>
    </row>
    <row r="4831" spans="1:2" x14ac:dyDescent="0.3">
      <c r="A4831" s="1">
        <v>42451</v>
      </c>
      <c r="B4831">
        <v>7.2790999999999997</v>
      </c>
    </row>
    <row r="4832" spans="1:2" x14ac:dyDescent="0.3">
      <c r="A4832" s="1">
        <v>42452</v>
      </c>
      <c r="B4832">
        <v>7.2648000000000001</v>
      </c>
    </row>
    <row r="4833" spans="1:2" x14ac:dyDescent="0.3">
      <c r="A4833" s="1">
        <v>42453</v>
      </c>
      <c r="B4833">
        <v>7.2662000000000004</v>
      </c>
    </row>
    <row r="4834" spans="1:2" x14ac:dyDescent="0.3">
      <c r="A4834" s="1">
        <v>42454</v>
      </c>
      <c r="B4834" t="s">
        <v>0</v>
      </c>
    </row>
    <row r="4835" spans="1:2" x14ac:dyDescent="0.3">
      <c r="A4835" s="1">
        <v>42455</v>
      </c>
      <c r="B4835" t="s">
        <v>0</v>
      </c>
    </row>
    <row r="4836" spans="1:2" x14ac:dyDescent="0.3">
      <c r="A4836" s="1">
        <v>42456</v>
      </c>
      <c r="B4836" t="s">
        <v>0</v>
      </c>
    </row>
    <row r="4837" spans="1:2" x14ac:dyDescent="0.3">
      <c r="A4837" s="1">
        <v>42457</v>
      </c>
      <c r="B4837" t="s">
        <v>0</v>
      </c>
    </row>
    <row r="4838" spans="1:2" x14ac:dyDescent="0.3">
      <c r="A4838" s="1">
        <v>42458</v>
      </c>
      <c r="B4838">
        <v>7.2873000000000001</v>
      </c>
    </row>
    <row r="4839" spans="1:2" x14ac:dyDescent="0.3">
      <c r="A4839" s="1">
        <v>42459</v>
      </c>
      <c r="B4839">
        <v>7.3365999999999998</v>
      </c>
    </row>
    <row r="4840" spans="1:2" x14ac:dyDescent="0.3">
      <c r="A4840" s="1">
        <v>42460</v>
      </c>
      <c r="B4840">
        <v>7.3513999999999999</v>
      </c>
    </row>
    <row r="4841" spans="1:2" x14ac:dyDescent="0.3">
      <c r="A4841" s="1">
        <v>42461</v>
      </c>
      <c r="B4841">
        <v>7.3902999999999999</v>
      </c>
    </row>
    <row r="4842" spans="1:2" x14ac:dyDescent="0.3">
      <c r="A4842" s="1">
        <v>42462</v>
      </c>
      <c r="B4842" t="s">
        <v>0</v>
      </c>
    </row>
    <row r="4843" spans="1:2" x14ac:dyDescent="0.3">
      <c r="A4843" s="1">
        <v>42463</v>
      </c>
      <c r="B4843" t="s">
        <v>0</v>
      </c>
    </row>
    <row r="4844" spans="1:2" x14ac:dyDescent="0.3">
      <c r="A4844" s="1">
        <v>42464</v>
      </c>
      <c r="B4844">
        <v>7.3696000000000002</v>
      </c>
    </row>
    <row r="4845" spans="1:2" x14ac:dyDescent="0.3">
      <c r="A4845" s="1">
        <v>42465</v>
      </c>
      <c r="B4845">
        <v>7.3594999999999997</v>
      </c>
    </row>
    <row r="4846" spans="1:2" x14ac:dyDescent="0.3">
      <c r="A4846" s="1">
        <v>42466</v>
      </c>
      <c r="B4846">
        <v>7.3550000000000004</v>
      </c>
    </row>
    <row r="4847" spans="1:2" x14ac:dyDescent="0.3">
      <c r="A4847" s="1">
        <v>42467</v>
      </c>
      <c r="B4847">
        <v>7.3535000000000004</v>
      </c>
    </row>
    <row r="4848" spans="1:2" x14ac:dyDescent="0.3">
      <c r="A4848" s="1">
        <v>42468</v>
      </c>
      <c r="B4848">
        <v>7.3570000000000002</v>
      </c>
    </row>
    <row r="4849" spans="1:2" x14ac:dyDescent="0.3">
      <c r="A4849" s="1">
        <v>42469</v>
      </c>
      <c r="B4849" t="s">
        <v>0</v>
      </c>
    </row>
    <row r="4850" spans="1:2" x14ac:dyDescent="0.3">
      <c r="A4850" s="1">
        <v>42470</v>
      </c>
      <c r="B4850" t="s">
        <v>0</v>
      </c>
    </row>
    <row r="4851" spans="1:2" x14ac:dyDescent="0.3">
      <c r="A4851" s="1">
        <v>42471</v>
      </c>
      <c r="B4851">
        <v>7.3708999999999998</v>
      </c>
    </row>
    <row r="4852" spans="1:2" x14ac:dyDescent="0.3">
      <c r="A4852" s="1">
        <v>42472</v>
      </c>
      <c r="B4852">
        <v>7.3632</v>
      </c>
    </row>
    <row r="4853" spans="1:2" x14ac:dyDescent="0.3">
      <c r="A4853" s="1">
        <v>42473</v>
      </c>
      <c r="B4853">
        <v>7.3171999999999997</v>
      </c>
    </row>
    <row r="4854" spans="1:2" x14ac:dyDescent="0.3">
      <c r="A4854" s="1">
        <v>42474</v>
      </c>
      <c r="B4854">
        <v>7.2969999999999997</v>
      </c>
    </row>
    <row r="4855" spans="1:2" x14ac:dyDescent="0.3">
      <c r="A4855" s="1">
        <v>42475</v>
      </c>
      <c r="B4855">
        <v>7.3071999999999999</v>
      </c>
    </row>
    <row r="4856" spans="1:2" x14ac:dyDescent="0.3">
      <c r="A4856" s="1">
        <v>42476</v>
      </c>
      <c r="B4856" t="s">
        <v>0</v>
      </c>
    </row>
    <row r="4857" spans="1:2" x14ac:dyDescent="0.3">
      <c r="A4857" s="1">
        <v>42477</v>
      </c>
      <c r="B4857" t="s">
        <v>0</v>
      </c>
    </row>
    <row r="4858" spans="1:2" x14ac:dyDescent="0.3">
      <c r="A4858" s="1">
        <v>42478</v>
      </c>
      <c r="B4858">
        <v>7.3240999999999996</v>
      </c>
    </row>
    <row r="4859" spans="1:2" x14ac:dyDescent="0.3">
      <c r="A4859" s="1">
        <v>42479</v>
      </c>
      <c r="B4859">
        <v>7.3372000000000002</v>
      </c>
    </row>
    <row r="4860" spans="1:2" x14ac:dyDescent="0.3">
      <c r="A4860" s="1">
        <v>42480</v>
      </c>
      <c r="B4860">
        <v>7.3578000000000001</v>
      </c>
    </row>
    <row r="4861" spans="1:2" x14ac:dyDescent="0.3">
      <c r="A4861" s="1">
        <v>42481</v>
      </c>
      <c r="B4861">
        <v>7.3525</v>
      </c>
    </row>
    <row r="4862" spans="1:2" x14ac:dyDescent="0.3">
      <c r="A4862" s="1">
        <v>42482</v>
      </c>
      <c r="B4862">
        <v>7.3159000000000001</v>
      </c>
    </row>
    <row r="4863" spans="1:2" x14ac:dyDescent="0.3">
      <c r="A4863" s="1">
        <v>42483</v>
      </c>
      <c r="B4863" t="s">
        <v>0</v>
      </c>
    </row>
    <row r="4864" spans="1:2" x14ac:dyDescent="0.3">
      <c r="A4864" s="1">
        <v>42484</v>
      </c>
      <c r="B4864" t="s">
        <v>0</v>
      </c>
    </row>
    <row r="4865" spans="1:2" x14ac:dyDescent="0.3">
      <c r="A4865" s="1">
        <v>42485</v>
      </c>
      <c r="B4865">
        <v>7.3144999999999998</v>
      </c>
    </row>
    <row r="4866" spans="1:2" x14ac:dyDescent="0.3">
      <c r="A4866" s="1">
        <v>42486</v>
      </c>
      <c r="B4866">
        <v>7.3345000000000002</v>
      </c>
    </row>
    <row r="4867" spans="1:2" x14ac:dyDescent="0.3">
      <c r="A4867" s="1">
        <v>42487</v>
      </c>
      <c r="B4867">
        <v>7.3411</v>
      </c>
    </row>
    <row r="4868" spans="1:2" x14ac:dyDescent="0.3">
      <c r="A4868" s="1">
        <v>42488</v>
      </c>
      <c r="B4868">
        <v>7.3562000000000003</v>
      </c>
    </row>
    <row r="4869" spans="1:2" x14ac:dyDescent="0.3">
      <c r="A4869" s="1">
        <v>42489</v>
      </c>
      <c r="B4869">
        <v>7.3943000000000003</v>
      </c>
    </row>
    <row r="4870" spans="1:2" x14ac:dyDescent="0.3">
      <c r="A4870" s="1">
        <v>42490</v>
      </c>
      <c r="B4870" t="s">
        <v>0</v>
      </c>
    </row>
    <row r="4871" spans="1:2" x14ac:dyDescent="0.3">
      <c r="A4871" s="1">
        <v>42491</v>
      </c>
      <c r="B4871" t="s">
        <v>0</v>
      </c>
    </row>
    <row r="4872" spans="1:2" x14ac:dyDescent="0.3">
      <c r="A4872" s="1">
        <v>42492</v>
      </c>
      <c r="B4872">
        <v>7.4417999999999997</v>
      </c>
    </row>
    <row r="4873" spans="1:2" x14ac:dyDescent="0.3">
      <c r="A4873" s="1">
        <v>42493</v>
      </c>
      <c r="B4873">
        <v>7.5012999999999996</v>
      </c>
    </row>
    <row r="4874" spans="1:2" x14ac:dyDescent="0.3">
      <c r="A4874" s="1">
        <v>42494</v>
      </c>
      <c r="B4874">
        <v>7.4789000000000003</v>
      </c>
    </row>
    <row r="4875" spans="1:2" x14ac:dyDescent="0.3">
      <c r="A4875" s="1">
        <v>42495</v>
      </c>
      <c r="B4875">
        <v>7.4409999999999998</v>
      </c>
    </row>
    <row r="4876" spans="1:2" x14ac:dyDescent="0.3">
      <c r="A4876" s="1">
        <v>42496</v>
      </c>
      <c r="B4876">
        <v>7.43</v>
      </c>
    </row>
    <row r="4877" spans="1:2" x14ac:dyDescent="0.3">
      <c r="A4877" s="1">
        <v>42497</v>
      </c>
      <c r="B4877" t="s">
        <v>0</v>
      </c>
    </row>
    <row r="4878" spans="1:2" x14ac:dyDescent="0.3">
      <c r="A4878" s="1">
        <v>42498</v>
      </c>
      <c r="B4878" t="s">
        <v>0</v>
      </c>
    </row>
    <row r="4879" spans="1:2" x14ac:dyDescent="0.3">
      <c r="A4879" s="1">
        <v>42499</v>
      </c>
      <c r="B4879">
        <v>7.4207000000000001</v>
      </c>
    </row>
    <row r="4880" spans="1:2" x14ac:dyDescent="0.3">
      <c r="A4880" s="1">
        <v>42500</v>
      </c>
      <c r="B4880">
        <v>7.4130000000000003</v>
      </c>
    </row>
    <row r="4881" spans="1:2" x14ac:dyDescent="0.3">
      <c r="A4881" s="1">
        <v>42501</v>
      </c>
      <c r="B4881">
        <v>7.4211999999999998</v>
      </c>
    </row>
    <row r="4882" spans="1:2" x14ac:dyDescent="0.3">
      <c r="A4882" s="1">
        <v>42502</v>
      </c>
      <c r="B4882">
        <v>7.4241999999999999</v>
      </c>
    </row>
    <row r="4883" spans="1:2" x14ac:dyDescent="0.3">
      <c r="A4883" s="1">
        <v>42503</v>
      </c>
      <c r="B4883">
        <v>7.4001000000000001</v>
      </c>
    </row>
    <row r="4884" spans="1:2" x14ac:dyDescent="0.3">
      <c r="A4884" s="1">
        <v>42504</v>
      </c>
      <c r="B4884" t="s">
        <v>0</v>
      </c>
    </row>
    <row r="4885" spans="1:2" x14ac:dyDescent="0.3">
      <c r="A4885" s="1">
        <v>42505</v>
      </c>
      <c r="B4885" t="s">
        <v>0</v>
      </c>
    </row>
    <row r="4886" spans="1:2" x14ac:dyDescent="0.3">
      <c r="A4886" s="1">
        <v>42506</v>
      </c>
      <c r="B4886">
        <v>7.3864999999999998</v>
      </c>
    </row>
    <row r="4887" spans="1:2" x14ac:dyDescent="0.3">
      <c r="A4887" s="1">
        <v>42507</v>
      </c>
      <c r="B4887">
        <v>7.3867000000000003</v>
      </c>
    </row>
    <row r="4888" spans="1:2" x14ac:dyDescent="0.3">
      <c r="A4888" s="1">
        <v>42508</v>
      </c>
      <c r="B4888">
        <v>7.3714000000000004</v>
      </c>
    </row>
    <row r="4889" spans="1:2" x14ac:dyDescent="0.3">
      <c r="A4889" s="1">
        <v>42509</v>
      </c>
      <c r="B4889">
        <v>7.3318000000000003</v>
      </c>
    </row>
    <row r="4890" spans="1:2" x14ac:dyDescent="0.3">
      <c r="A4890" s="1">
        <v>42510</v>
      </c>
      <c r="B4890">
        <v>7.3456000000000001</v>
      </c>
    </row>
    <row r="4891" spans="1:2" x14ac:dyDescent="0.3">
      <c r="A4891" s="1">
        <v>42511</v>
      </c>
      <c r="B4891" t="s">
        <v>0</v>
      </c>
    </row>
    <row r="4892" spans="1:2" x14ac:dyDescent="0.3">
      <c r="A4892" s="1">
        <v>42512</v>
      </c>
      <c r="B4892" t="s">
        <v>0</v>
      </c>
    </row>
    <row r="4893" spans="1:2" x14ac:dyDescent="0.3">
      <c r="A4893" s="1">
        <v>42513</v>
      </c>
      <c r="B4893">
        <v>7.3506999999999998</v>
      </c>
    </row>
    <row r="4894" spans="1:2" x14ac:dyDescent="0.3">
      <c r="A4894" s="1">
        <v>42514</v>
      </c>
      <c r="B4894">
        <v>7.3226000000000004</v>
      </c>
    </row>
    <row r="4895" spans="1:2" x14ac:dyDescent="0.3">
      <c r="A4895" s="1">
        <v>42515</v>
      </c>
      <c r="B4895">
        <v>7.3136000000000001</v>
      </c>
    </row>
    <row r="4896" spans="1:2" x14ac:dyDescent="0.3">
      <c r="A4896" s="1">
        <v>42516</v>
      </c>
      <c r="B4896">
        <v>7.3236999999999997</v>
      </c>
    </row>
    <row r="4897" spans="1:2" x14ac:dyDescent="0.3">
      <c r="A4897" s="1">
        <v>42517</v>
      </c>
      <c r="B4897">
        <v>7.3281000000000001</v>
      </c>
    </row>
    <row r="4898" spans="1:2" x14ac:dyDescent="0.3">
      <c r="A4898" s="1">
        <v>42518</v>
      </c>
      <c r="B4898" t="s">
        <v>0</v>
      </c>
    </row>
    <row r="4899" spans="1:2" x14ac:dyDescent="0.3">
      <c r="A4899" s="1">
        <v>42519</v>
      </c>
      <c r="B4899" t="s">
        <v>0</v>
      </c>
    </row>
    <row r="4900" spans="1:2" x14ac:dyDescent="0.3">
      <c r="A4900" s="1">
        <v>42520</v>
      </c>
      <c r="B4900">
        <v>7.3314000000000004</v>
      </c>
    </row>
    <row r="4901" spans="1:2" x14ac:dyDescent="0.3">
      <c r="A4901" s="1">
        <v>42521</v>
      </c>
      <c r="B4901">
        <v>7.3362999999999996</v>
      </c>
    </row>
    <row r="4902" spans="1:2" x14ac:dyDescent="0.3">
      <c r="A4902" s="1">
        <v>42522</v>
      </c>
      <c r="B4902">
        <v>7.3498000000000001</v>
      </c>
    </row>
    <row r="4903" spans="1:2" x14ac:dyDescent="0.3">
      <c r="A4903" s="1">
        <v>42523</v>
      </c>
      <c r="B4903">
        <v>7.3639000000000001</v>
      </c>
    </row>
    <row r="4904" spans="1:2" x14ac:dyDescent="0.3">
      <c r="A4904" s="1">
        <v>42524</v>
      </c>
      <c r="B4904">
        <v>7.3468</v>
      </c>
    </row>
    <row r="4905" spans="1:2" x14ac:dyDescent="0.3">
      <c r="A4905" s="1">
        <v>42525</v>
      </c>
      <c r="B4905" t="s">
        <v>0</v>
      </c>
    </row>
    <row r="4906" spans="1:2" x14ac:dyDescent="0.3">
      <c r="A4906" s="1">
        <v>42526</v>
      </c>
      <c r="B4906" t="s">
        <v>0</v>
      </c>
    </row>
    <row r="4907" spans="1:2" x14ac:dyDescent="0.3">
      <c r="A4907" s="1">
        <v>42527</v>
      </c>
      <c r="B4907">
        <v>7.452</v>
      </c>
    </row>
    <row r="4908" spans="1:2" x14ac:dyDescent="0.3">
      <c r="A4908" s="1">
        <v>42528</v>
      </c>
      <c r="B4908">
        <v>7.4579000000000004</v>
      </c>
    </row>
    <row r="4909" spans="1:2" x14ac:dyDescent="0.3">
      <c r="A4909" s="1">
        <v>42529</v>
      </c>
      <c r="B4909">
        <v>7.4726999999999997</v>
      </c>
    </row>
    <row r="4910" spans="1:2" x14ac:dyDescent="0.3">
      <c r="A4910" s="1">
        <v>42530</v>
      </c>
      <c r="B4910">
        <v>7.4405000000000001</v>
      </c>
    </row>
    <row r="4911" spans="1:2" x14ac:dyDescent="0.3">
      <c r="A4911" s="1">
        <v>42531</v>
      </c>
      <c r="B4911">
        <v>7.4142999999999999</v>
      </c>
    </row>
    <row r="4912" spans="1:2" x14ac:dyDescent="0.3">
      <c r="A4912" s="1">
        <v>42532</v>
      </c>
      <c r="B4912" t="s">
        <v>0</v>
      </c>
    </row>
    <row r="4913" spans="1:2" x14ac:dyDescent="0.3">
      <c r="A4913" s="1">
        <v>42533</v>
      </c>
      <c r="B4913" t="s">
        <v>0</v>
      </c>
    </row>
    <row r="4914" spans="1:2" x14ac:dyDescent="0.3">
      <c r="A4914" s="1">
        <v>42534</v>
      </c>
      <c r="B4914">
        <v>7.4211999999999998</v>
      </c>
    </row>
    <row r="4915" spans="1:2" x14ac:dyDescent="0.3">
      <c r="A4915" s="1">
        <v>42535</v>
      </c>
      <c r="B4915">
        <v>7.4015000000000004</v>
      </c>
    </row>
    <row r="4916" spans="1:2" x14ac:dyDescent="0.3">
      <c r="A4916" s="1">
        <v>42536</v>
      </c>
      <c r="B4916">
        <v>7.3905000000000003</v>
      </c>
    </row>
    <row r="4917" spans="1:2" x14ac:dyDescent="0.3">
      <c r="A4917" s="1">
        <v>42537</v>
      </c>
      <c r="B4917">
        <v>7.3593000000000002</v>
      </c>
    </row>
    <row r="4918" spans="1:2" x14ac:dyDescent="0.3">
      <c r="A4918" s="1">
        <v>42538</v>
      </c>
      <c r="B4918">
        <v>7.4170999999999996</v>
      </c>
    </row>
    <row r="4919" spans="1:2" x14ac:dyDescent="0.3">
      <c r="A4919" s="1">
        <v>42539</v>
      </c>
      <c r="B4919" t="s">
        <v>0</v>
      </c>
    </row>
    <row r="4920" spans="1:2" x14ac:dyDescent="0.3">
      <c r="A4920" s="1">
        <v>42540</v>
      </c>
      <c r="B4920" t="s">
        <v>0</v>
      </c>
    </row>
    <row r="4921" spans="1:2" x14ac:dyDescent="0.3">
      <c r="A4921" s="1">
        <v>42541</v>
      </c>
      <c r="B4921">
        <v>7.4561999999999999</v>
      </c>
    </row>
    <row r="4922" spans="1:2" x14ac:dyDescent="0.3">
      <c r="A4922" s="1">
        <v>42542</v>
      </c>
      <c r="B4922">
        <v>7.4466000000000001</v>
      </c>
    </row>
    <row r="4923" spans="1:2" x14ac:dyDescent="0.3">
      <c r="A4923" s="1">
        <v>42543</v>
      </c>
      <c r="B4923">
        <v>7.4226999999999999</v>
      </c>
    </row>
    <row r="4924" spans="1:2" x14ac:dyDescent="0.3">
      <c r="A4924" s="1">
        <v>42544</v>
      </c>
      <c r="B4924">
        <v>7.4935</v>
      </c>
    </row>
    <row r="4925" spans="1:2" x14ac:dyDescent="0.3">
      <c r="A4925" s="1">
        <v>42545</v>
      </c>
      <c r="B4925">
        <v>7.3300999999999998</v>
      </c>
    </row>
    <row r="4926" spans="1:2" x14ac:dyDescent="0.3">
      <c r="A4926" s="1">
        <v>42546</v>
      </c>
      <c r="B4926" t="s">
        <v>0</v>
      </c>
    </row>
    <row r="4927" spans="1:2" x14ac:dyDescent="0.3">
      <c r="A4927" s="1">
        <v>42547</v>
      </c>
      <c r="B4927" t="s">
        <v>0</v>
      </c>
    </row>
    <row r="4928" spans="1:2" x14ac:dyDescent="0.3">
      <c r="A4928" s="1">
        <v>42548</v>
      </c>
      <c r="B4928">
        <v>7.3108000000000004</v>
      </c>
    </row>
    <row r="4929" spans="1:2" x14ac:dyDescent="0.3">
      <c r="A4929" s="1">
        <v>42549</v>
      </c>
      <c r="B4929">
        <v>7.3605999999999998</v>
      </c>
    </row>
    <row r="4930" spans="1:2" x14ac:dyDescent="0.3">
      <c r="A4930" s="1">
        <v>42550</v>
      </c>
      <c r="B4930">
        <v>7.3680000000000003</v>
      </c>
    </row>
    <row r="4931" spans="1:2" x14ac:dyDescent="0.3">
      <c r="A4931" s="1">
        <v>42551</v>
      </c>
      <c r="B4931">
        <v>7.3754999999999997</v>
      </c>
    </row>
    <row r="4932" spans="1:2" x14ac:dyDescent="0.3">
      <c r="A4932" s="1">
        <v>42552</v>
      </c>
      <c r="B4932">
        <v>7.4111000000000002</v>
      </c>
    </row>
    <row r="4933" spans="1:2" x14ac:dyDescent="0.3">
      <c r="A4933" s="1">
        <v>42553</v>
      </c>
      <c r="B4933" t="s">
        <v>0</v>
      </c>
    </row>
    <row r="4934" spans="1:2" x14ac:dyDescent="0.3">
      <c r="A4934" s="1">
        <v>42554</v>
      </c>
      <c r="B4934" t="s">
        <v>0</v>
      </c>
    </row>
    <row r="4935" spans="1:2" x14ac:dyDescent="0.3">
      <c r="A4935" s="1">
        <v>42555</v>
      </c>
      <c r="B4935">
        <v>7.4229000000000003</v>
      </c>
    </row>
    <row r="4936" spans="1:2" x14ac:dyDescent="0.3">
      <c r="A4936" s="1">
        <v>42556</v>
      </c>
      <c r="B4936">
        <v>7.4379</v>
      </c>
    </row>
    <row r="4937" spans="1:2" x14ac:dyDescent="0.3">
      <c r="A4937" s="1">
        <v>42557</v>
      </c>
      <c r="B4937">
        <v>7.4017999999999997</v>
      </c>
    </row>
    <row r="4938" spans="1:2" x14ac:dyDescent="0.3">
      <c r="A4938" s="1">
        <v>42558</v>
      </c>
      <c r="B4938">
        <v>7.4043999999999999</v>
      </c>
    </row>
    <row r="4939" spans="1:2" x14ac:dyDescent="0.3">
      <c r="A4939" s="1">
        <v>42559</v>
      </c>
      <c r="B4939">
        <v>7.4010999999999996</v>
      </c>
    </row>
    <row r="4940" spans="1:2" x14ac:dyDescent="0.3">
      <c r="A4940" s="1">
        <v>42560</v>
      </c>
      <c r="B4940" t="s">
        <v>0</v>
      </c>
    </row>
    <row r="4941" spans="1:2" x14ac:dyDescent="0.3">
      <c r="A4941" s="1">
        <v>42561</v>
      </c>
      <c r="B4941" t="s">
        <v>0</v>
      </c>
    </row>
    <row r="4942" spans="1:2" x14ac:dyDescent="0.3">
      <c r="A4942" s="1">
        <v>42562</v>
      </c>
      <c r="B4942">
        <v>7.3925999999999998</v>
      </c>
    </row>
    <row r="4943" spans="1:2" x14ac:dyDescent="0.3">
      <c r="A4943" s="1">
        <v>42563</v>
      </c>
      <c r="B4943">
        <v>7.4147999999999996</v>
      </c>
    </row>
    <row r="4944" spans="1:2" x14ac:dyDescent="0.3">
      <c r="A4944" s="1">
        <v>42564</v>
      </c>
      <c r="B4944">
        <v>7.4077000000000002</v>
      </c>
    </row>
    <row r="4945" spans="1:2" x14ac:dyDescent="0.3">
      <c r="A4945" s="1">
        <v>42565</v>
      </c>
      <c r="B4945">
        <v>7.4577</v>
      </c>
    </row>
    <row r="4946" spans="1:2" x14ac:dyDescent="0.3">
      <c r="A4946" s="1">
        <v>42566</v>
      </c>
      <c r="B4946">
        <v>7.4355000000000002</v>
      </c>
    </row>
    <row r="4947" spans="1:2" x14ac:dyDescent="0.3">
      <c r="A4947" s="1">
        <v>42567</v>
      </c>
      <c r="B4947" t="s">
        <v>0</v>
      </c>
    </row>
    <row r="4948" spans="1:2" x14ac:dyDescent="0.3">
      <c r="A4948" s="1">
        <v>42568</v>
      </c>
      <c r="B4948" t="s">
        <v>0</v>
      </c>
    </row>
    <row r="4949" spans="1:2" x14ac:dyDescent="0.3">
      <c r="A4949" s="1">
        <v>42569</v>
      </c>
      <c r="B4949">
        <v>7.4089</v>
      </c>
    </row>
    <row r="4950" spans="1:2" x14ac:dyDescent="0.3">
      <c r="A4950" s="1">
        <v>42570</v>
      </c>
      <c r="B4950">
        <v>7.3875000000000002</v>
      </c>
    </row>
    <row r="4951" spans="1:2" x14ac:dyDescent="0.3">
      <c r="A4951" s="1">
        <v>42571</v>
      </c>
      <c r="B4951">
        <v>7.3501000000000003</v>
      </c>
    </row>
    <row r="4952" spans="1:2" x14ac:dyDescent="0.3">
      <c r="A4952" s="1">
        <v>42572</v>
      </c>
      <c r="B4952">
        <v>7.3505000000000003</v>
      </c>
    </row>
    <row r="4953" spans="1:2" x14ac:dyDescent="0.3">
      <c r="A4953" s="1">
        <v>42573</v>
      </c>
      <c r="B4953">
        <v>7.35</v>
      </c>
    </row>
    <row r="4954" spans="1:2" x14ac:dyDescent="0.3">
      <c r="A4954" s="1">
        <v>42574</v>
      </c>
      <c r="B4954" t="s">
        <v>0</v>
      </c>
    </row>
    <row r="4955" spans="1:2" x14ac:dyDescent="0.3">
      <c r="A4955" s="1">
        <v>42575</v>
      </c>
      <c r="B4955" t="s">
        <v>0</v>
      </c>
    </row>
    <row r="4956" spans="1:2" x14ac:dyDescent="0.3">
      <c r="A4956" s="1">
        <v>42576</v>
      </c>
      <c r="B4956">
        <v>7.3356000000000003</v>
      </c>
    </row>
    <row r="4957" spans="1:2" x14ac:dyDescent="0.3">
      <c r="A4957" s="1">
        <v>42577</v>
      </c>
      <c r="B4957">
        <v>7.3357000000000001</v>
      </c>
    </row>
    <row r="4958" spans="1:2" x14ac:dyDescent="0.3">
      <c r="A4958" s="1">
        <v>42578</v>
      </c>
      <c r="B4958">
        <v>7.3311000000000002</v>
      </c>
    </row>
    <row r="4959" spans="1:2" x14ac:dyDescent="0.3">
      <c r="A4959" s="1">
        <v>42579</v>
      </c>
      <c r="B4959">
        <v>7.3837999999999999</v>
      </c>
    </row>
    <row r="4960" spans="1:2" x14ac:dyDescent="0.3">
      <c r="A4960" s="1">
        <v>42580</v>
      </c>
      <c r="B4960">
        <v>7.3907999999999996</v>
      </c>
    </row>
    <row r="4961" spans="1:2" x14ac:dyDescent="0.3">
      <c r="A4961" s="1">
        <v>42581</v>
      </c>
      <c r="B4961" t="s">
        <v>0</v>
      </c>
    </row>
    <row r="4962" spans="1:2" x14ac:dyDescent="0.3">
      <c r="A4962" s="1">
        <v>42582</v>
      </c>
      <c r="B4962" t="s">
        <v>0</v>
      </c>
    </row>
    <row r="4963" spans="1:2" x14ac:dyDescent="0.3">
      <c r="A4963" s="1">
        <v>42583</v>
      </c>
      <c r="B4963">
        <v>7.4135999999999997</v>
      </c>
    </row>
    <row r="4964" spans="1:2" x14ac:dyDescent="0.3">
      <c r="A4964" s="1">
        <v>42584</v>
      </c>
      <c r="B4964">
        <v>7.4233000000000002</v>
      </c>
    </row>
    <row r="4965" spans="1:2" x14ac:dyDescent="0.3">
      <c r="A4965" s="1">
        <v>42585</v>
      </c>
      <c r="B4965">
        <v>7.4234</v>
      </c>
    </row>
    <row r="4966" spans="1:2" x14ac:dyDescent="0.3">
      <c r="A4966" s="1">
        <v>42586</v>
      </c>
      <c r="B4966">
        <v>7.3960999999999997</v>
      </c>
    </row>
    <row r="4967" spans="1:2" x14ac:dyDescent="0.3">
      <c r="A4967" s="1">
        <v>42587</v>
      </c>
      <c r="B4967">
        <v>7.4109999999999996</v>
      </c>
    </row>
    <row r="4968" spans="1:2" x14ac:dyDescent="0.3">
      <c r="A4968" s="1">
        <v>42588</v>
      </c>
      <c r="B4968" t="s">
        <v>0</v>
      </c>
    </row>
    <row r="4969" spans="1:2" x14ac:dyDescent="0.3">
      <c r="A4969" s="1">
        <v>42589</v>
      </c>
      <c r="B4969" t="s">
        <v>0</v>
      </c>
    </row>
    <row r="4970" spans="1:2" x14ac:dyDescent="0.3">
      <c r="A4970" s="1">
        <v>42590</v>
      </c>
      <c r="B4970">
        <v>7.3848000000000003</v>
      </c>
    </row>
    <row r="4971" spans="1:2" x14ac:dyDescent="0.3">
      <c r="A4971" s="1">
        <v>42591</v>
      </c>
      <c r="B4971">
        <v>7.3798000000000004</v>
      </c>
    </row>
    <row r="4972" spans="1:2" x14ac:dyDescent="0.3">
      <c r="A4972" s="1">
        <v>42592</v>
      </c>
      <c r="B4972">
        <v>7.4169</v>
      </c>
    </row>
    <row r="4973" spans="1:2" x14ac:dyDescent="0.3">
      <c r="A4973" s="1">
        <v>42593</v>
      </c>
      <c r="B4973">
        <v>7.4031000000000002</v>
      </c>
    </row>
    <row r="4974" spans="1:2" x14ac:dyDescent="0.3">
      <c r="A4974" s="1">
        <v>42594</v>
      </c>
      <c r="B4974">
        <v>7.4173</v>
      </c>
    </row>
    <row r="4975" spans="1:2" x14ac:dyDescent="0.3">
      <c r="A4975" s="1">
        <v>42595</v>
      </c>
      <c r="B4975" t="s">
        <v>0</v>
      </c>
    </row>
    <row r="4976" spans="1:2" x14ac:dyDescent="0.3">
      <c r="A4976" s="1">
        <v>42596</v>
      </c>
      <c r="B4976" t="s">
        <v>0</v>
      </c>
    </row>
    <row r="4977" spans="1:2" x14ac:dyDescent="0.3">
      <c r="A4977" s="1">
        <v>42597</v>
      </c>
      <c r="B4977">
        <v>7.4203000000000001</v>
      </c>
    </row>
    <row r="4978" spans="1:2" x14ac:dyDescent="0.3">
      <c r="A4978" s="1">
        <v>42598</v>
      </c>
      <c r="B4978">
        <v>7.4771999999999998</v>
      </c>
    </row>
    <row r="4979" spans="1:2" x14ac:dyDescent="0.3">
      <c r="A4979" s="1">
        <v>42599</v>
      </c>
      <c r="B4979">
        <v>7.4824999999999999</v>
      </c>
    </row>
    <row r="4980" spans="1:2" x14ac:dyDescent="0.3">
      <c r="A4980" s="1">
        <v>42600</v>
      </c>
      <c r="B4980">
        <v>7.5065999999999997</v>
      </c>
    </row>
    <row r="4981" spans="1:2" x14ac:dyDescent="0.3">
      <c r="A4981" s="1">
        <v>42601</v>
      </c>
      <c r="B4981">
        <v>7.5340999999999996</v>
      </c>
    </row>
    <row r="4982" spans="1:2" x14ac:dyDescent="0.3">
      <c r="A4982" s="1">
        <v>42602</v>
      </c>
      <c r="B4982" t="s">
        <v>0</v>
      </c>
    </row>
    <row r="4983" spans="1:2" x14ac:dyDescent="0.3">
      <c r="A4983" s="1">
        <v>42603</v>
      </c>
      <c r="B4983" t="s">
        <v>0</v>
      </c>
    </row>
    <row r="4984" spans="1:2" x14ac:dyDescent="0.3">
      <c r="A4984" s="1">
        <v>42604</v>
      </c>
      <c r="B4984">
        <v>7.5194999999999999</v>
      </c>
    </row>
    <row r="4985" spans="1:2" x14ac:dyDescent="0.3">
      <c r="A4985" s="1">
        <v>42605</v>
      </c>
      <c r="B4985">
        <v>7.5301</v>
      </c>
    </row>
    <row r="4986" spans="1:2" x14ac:dyDescent="0.3">
      <c r="A4986" s="1">
        <v>42606</v>
      </c>
      <c r="B4986">
        <v>7.5012999999999996</v>
      </c>
    </row>
    <row r="4987" spans="1:2" x14ac:dyDescent="0.3">
      <c r="A4987" s="1">
        <v>42607</v>
      </c>
      <c r="B4987">
        <v>7.5145999999999997</v>
      </c>
    </row>
    <row r="4988" spans="1:2" x14ac:dyDescent="0.3">
      <c r="A4988" s="1">
        <v>42608</v>
      </c>
      <c r="B4988">
        <v>7.5317999999999996</v>
      </c>
    </row>
    <row r="4989" spans="1:2" x14ac:dyDescent="0.3">
      <c r="A4989" s="1">
        <v>42609</v>
      </c>
      <c r="B4989" t="s">
        <v>0</v>
      </c>
    </row>
    <row r="4990" spans="1:2" x14ac:dyDescent="0.3">
      <c r="A4990" s="1">
        <v>42610</v>
      </c>
      <c r="B4990" t="s">
        <v>0</v>
      </c>
    </row>
    <row r="4991" spans="1:2" x14ac:dyDescent="0.3">
      <c r="A4991" s="1">
        <v>42611</v>
      </c>
      <c r="B4991">
        <v>7.4607999999999999</v>
      </c>
    </row>
    <row r="4992" spans="1:2" x14ac:dyDescent="0.3">
      <c r="A4992" s="1">
        <v>42612</v>
      </c>
      <c r="B4992">
        <v>7.4565000000000001</v>
      </c>
    </row>
    <row r="4993" spans="1:2" x14ac:dyDescent="0.3">
      <c r="A4993" s="1">
        <v>42613</v>
      </c>
      <c r="B4993">
        <v>7.4310999999999998</v>
      </c>
    </row>
    <row r="4994" spans="1:2" x14ac:dyDescent="0.3">
      <c r="A4994" s="1">
        <v>42614</v>
      </c>
      <c r="B4994">
        <v>7.4451999999999998</v>
      </c>
    </row>
    <row r="4995" spans="1:2" x14ac:dyDescent="0.3">
      <c r="A4995" s="1">
        <v>42615</v>
      </c>
      <c r="B4995">
        <v>7.4755000000000003</v>
      </c>
    </row>
    <row r="4996" spans="1:2" x14ac:dyDescent="0.3">
      <c r="A4996" s="1">
        <v>42616</v>
      </c>
      <c r="B4996" t="s">
        <v>0</v>
      </c>
    </row>
    <row r="4997" spans="1:2" x14ac:dyDescent="0.3">
      <c r="A4997" s="1">
        <v>42617</v>
      </c>
      <c r="B4997" t="s">
        <v>0</v>
      </c>
    </row>
    <row r="4998" spans="1:2" x14ac:dyDescent="0.3">
      <c r="A4998" s="1">
        <v>42618</v>
      </c>
      <c r="B4998">
        <v>7.4496000000000002</v>
      </c>
    </row>
    <row r="4999" spans="1:2" x14ac:dyDescent="0.3">
      <c r="A4999" s="1">
        <v>42619</v>
      </c>
      <c r="B4999">
        <v>7.4524999999999997</v>
      </c>
    </row>
    <row r="5000" spans="1:2" x14ac:dyDescent="0.3">
      <c r="A5000" s="1">
        <v>42620</v>
      </c>
      <c r="B5000">
        <v>7.4875999999999996</v>
      </c>
    </row>
    <row r="5001" spans="1:2" x14ac:dyDescent="0.3">
      <c r="A5001" s="1">
        <v>42621</v>
      </c>
      <c r="B5001">
        <v>7.5255000000000001</v>
      </c>
    </row>
    <row r="5002" spans="1:2" x14ac:dyDescent="0.3">
      <c r="A5002" s="1">
        <v>42622</v>
      </c>
      <c r="B5002">
        <v>7.5275999999999996</v>
      </c>
    </row>
    <row r="5003" spans="1:2" x14ac:dyDescent="0.3">
      <c r="A5003" s="1">
        <v>42623</v>
      </c>
      <c r="B5003" t="s">
        <v>0</v>
      </c>
    </row>
    <row r="5004" spans="1:2" x14ac:dyDescent="0.3">
      <c r="A5004" s="1">
        <v>42624</v>
      </c>
      <c r="B5004" t="s">
        <v>0</v>
      </c>
    </row>
    <row r="5005" spans="1:2" x14ac:dyDescent="0.3">
      <c r="A5005" s="1">
        <v>42625</v>
      </c>
      <c r="B5005">
        <v>7.4995000000000003</v>
      </c>
    </row>
    <row r="5006" spans="1:2" x14ac:dyDescent="0.3">
      <c r="A5006" s="1">
        <v>42626</v>
      </c>
      <c r="B5006">
        <v>7.5137999999999998</v>
      </c>
    </row>
    <row r="5007" spans="1:2" x14ac:dyDescent="0.3">
      <c r="A5007" s="1">
        <v>42627</v>
      </c>
      <c r="B5007">
        <v>7.4893999999999998</v>
      </c>
    </row>
    <row r="5008" spans="1:2" x14ac:dyDescent="0.3">
      <c r="A5008" s="1">
        <v>42628</v>
      </c>
      <c r="B5008">
        <v>7.5102000000000002</v>
      </c>
    </row>
    <row r="5009" spans="1:2" x14ac:dyDescent="0.3">
      <c r="A5009" s="1">
        <v>42629</v>
      </c>
      <c r="B5009">
        <v>7.4915000000000003</v>
      </c>
    </row>
    <row r="5010" spans="1:2" x14ac:dyDescent="0.3">
      <c r="A5010" s="1">
        <v>42630</v>
      </c>
      <c r="B5010" t="s">
        <v>0</v>
      </c>
    </row>
    <row r="5011" spans="1:2" x14ac:dyDescent="0.3">
      <c r="A5011" s="1">
        <v>42631</v>
      </c>
      <c r="B5011" t="s">
        <v>0</v>
      </c>
    </row>
    <row r="5012" spans="1:2" x14ac:dyDescent="0.3">
      <c r="A5012" s="1">
        <v>42632</v>
      </c>
      <c r="B5012">
        <v>7.4469000000000003</v>
      </c>
    </row>
    <row r="5013" spans="1:2" x14ac:dyDescent="0.3">
      <c r="A5013" s="1">
        <v>42633</v>
      </c>
      <c r="B5013">
        <v>7.4603999999999999</v>
      </c>
    </row>
    <row r="5014" spans="1:2" x14ac:dyDescent="0.3">
      <c r="A5014" s="1">
        <v>42634</v>
      </c>
      <c r="B5014">
        <v>7.4383999999999997</v>
      </c>
    </row>
    <row r="5015" spans="1:2" x14ac:dyDescent="0.3">
      <c r="A5015" s="1">
        <v>42635</v>
      </c>
      <c r="B5015">
        <v>7.4949000000000003</v>
      </c>
    </row>
    <row r="5016" spans="1:2" x14ac:dyDescent="0.3">
      <c r="A5016" s="1">
        <v>42636</v>
      </c>
      <c r="B5016">
        <v>7.4797000000000002</v>
      </c>
    </row>
    <row r="5017" spans="1:2" x14ac:dyDescent="0.3">
      <c r="A5017" s="1">
        <v>42637</v>
      </c>
      <c r="B5017" t="s">
        <v>0</v>
      </c>
    </row>
    <row r="5018" spans="1:2" x14ac:dyDescent="0.3">
      <c r="A5018" s="1">
        <v>42638</v>
      </c>
      <c r="B5018" t="s">
        <v>0</v>
      </c>
    </row>
    <row r="5019" spans="1:2" x14ac:dyDescent="0.3">
      <c r="A5019" s="1">
        <v>42639</v>
      </c>
      <c r="B5019">
        <v>7.5105000000000004</v>
      </c>
    </row>
    <row r="5020" spans="1:2" x14ac:dyDescent="0.3">
      <c r="A5020" s="1">
        <v>42640</v>
      </c>
      <c r="B5020">
        <v>7.4825999999999997</v>
      </c>
    </row>
    <row r="5021" spans="1:2" x14ac:dyDescent="0.3">
      <c r="A5021" s="1">
        <v>42641</v>
      </c>
      <c r="B5021">
        <v>7.4911000000000003</v>
      </c>
    </row>
    <row r="5022" spans="1:2" x14ac:dyDescent="0.3">
      <c r="A5022" s="1">
        <v>42642</v>
      </c>
      <c r="B5022">
        <v>7.4820000000000002</v>
      </c>
    </row>
    <row r="5023" spans="1:2" x14ac:dyDescent="0.3">
      <c r="A5023" s="1">
        <v>42643</v>
      </c>
      <c r="B5023">
        <v>7.4462999999999999</v>
      </c>
    </row>
    <row r="5024" spans="1:2" x14ac:dyDescent="0.3">
      <c r="A5024" s="1">
        <v>42644</v>
      </c>
      <c r="B5024" t="s">
        <v>0</v>
      </c>
    </row>
    <row r="5025" spans="1:2" x14ac:dyDescent="0.3">
      <c r="A5025" s="1">
        <v>42645</v>
      </c>
      <c r="B5025" t="s">
        <v>0</v>
      </c>
    </row>
    <row r="5026" spans="1:2" x14ac:dyDescent="0.3">
      <c r="A5026" s="1">
        <v>42646</v>
      </c>
      <c r="B5026">
        <v>7.4962</v>
      </c>
    </row>
    <row r="5027" spans="1:2" x14ac:dyDescent="0.3">
      <c r="A5027" s="1">
        <v>42647</v>
      </c>
      <c r="B5027">
        <v>7.4462000000000002</v>
      </c>
    </row>
    <row r="5028" spans="1:2" x14ac:dyDescent="0.3">
      <c r="A5028" s="1">
        <v>42648</v>
      </c>
      <c r="B5028">
        <v>7.4828999999999999</v>
      </c>
    </row>
    <row r="5029" spans="1:2" x14ac:dyDescent="0.3">
      <c r="A5029" s="1">
        <v>42649</v>
      </c>
      <c r="B5029">
        <v>7.4604999999999997</v>
      </c>
    </row>
    <row r="5030" spans="1:2" x14ac:dyDescent="0.3">
      <c r="A5030" s="1">
        <v>42650</v>
      </c>
      <c r="B5030">
        <v>7.4321999999999999</v>
      </c>
    </row>
    <row r="5031" spans="1:2" x14ac:dyDescent="0.3">
      <c r="A5031" s="1">
        <v>42651</v>
      </c>
      <c r="B5031" t="s">
        <v>0</v>
      </c>
    </row>
    <row r="5032" spans="1:2" x14ac:dyDescent="0.3">
      <c r="A5032" s="1">
        <v>42652</v>
      </c>
      <c r="B5032" t="s">
        <v>0</v>
      </c>
    </row>
    <row r="5033" spans="1:2" x14ac:dyDescent="0.3">
      <c r="A5033" s="1">
        <v>42653</v>
      </c>
      <c r="B5033">
        <v>7.4850000000000003</v>
      </c>
    </row>
    <row r="5034" spans="1:2" x14ac:dyDescent="0.3">
      <c r="A5034" s="1">
        <v>42654</v>
      </c>
      <c r="B5034">
        <v>7.444</v>
      </c>
    </row>
    <row r="5035" spans="1:2" x14ac:dyDescent="0.3">
      <c r="A5035" s="1">
        <v>42655</v>
      </c>
      <c r="B5035">
        <v>7.4028999999999998</v>
      </c>
    </row>
    <row r="5036" spans="1:2" x14ac:dyDescent="0.3">
      <c r="A5036" s="1">
        <v>42656</v>
      </c>
      <c r="B5036">
        <v>7.4260999999999999</v>
      </c>
    </row>
    <row r="5037" spans="1:2" x14ac:dyDescent="0.3">
      <c r="A5037" s="1">
        <v>42657</v>
      </c>
      <c r="B5037">
        <v>7.4</v>
      </c>
    </row>
    <row r="5038" spans="1:2" x14ac:dyDescent="0.3">
      <c r="A5038" s="1">
        <v>42658</v>
      </c>
      <c r="B5038" t="s">
        <v>0</v>
      </c>
    </row>
    <row r="5039" spans="1:2" x14ac:dyDescent="0.3">
      <c r="A5039" s="1">
        <v>42659</v>
      </c>
      <c r="B5039" t="s">
        <v>0</v>
      </c>
    </row>
    <row r="5040" spans="1:2" x14ac:dyDescent="0.3">
      <c r="A5040" s="1">
        <v>42660</v>
      </c>
      <c r="B5040">
        <v>7.4074999999999998</v>
      </c>
    </row>
    <row r="5041" spans="1:2" x14ac:dyDescent="0.3">
      <c r="A5041" s="1">
        <v>42661</v>
      </c>
      <c r="B5041">
        <v>7.4059999999999997</v>
      </c>
    </row>
    <row r="5042" spans="1:2" x14ac:dyDescent="0.3">
      <c r="A5042" s="1">
        <v>42662</v>
      </c>
      <c r="B5042">
        <v>7.3963000000000001</v>
      </c>
    </row>
    <row r="5043" spans="1:2" x14ac:dyDescent="0.3">
      <c r="A5043" s="1">
        <v>42663</v>
      </c>
      <c r="B5043">
        <v>7.3979999999999997</v>
      </c>
    </row>
    <row r="5044" spans="1:2" x14ac:dyDescent="0.3">
      <c r="A5044" s="1">
        <v>42664</v>
      </c>
      <c r="B5044">
        <v>7.3624999999999998</v>
      </c>
    </row>
    <row r="5045" spans="1:2" x14ac:dyDescent="0.3">
      <c r="A5045" s="1">
        <v>42665</v>
      </c>
      <c r="B5045" t="s">
        <v>0</v>
      </c>
    </row>
    <row r="5046" spans="1:2" x14ac:dyDescent="0.3">
      <c r="A5046" s="1">
        <v>42666</v>
      </c>
      <c r="B5046" t="s">
        <v>0</v>
      </c>
    </row>
    <row r="5047" spans="1:2" x14ac:dyDescent="0.3">
      <c r="A5047" s="1">
        <v>42667</v>
      </c>
      <c r="B5047">
        <v>7.3775000000000004</v>
      </c>
    </row>
    <row r="5048" spans="1:2" x14ac:dyDescent="0.3">
      <c r="A5048" s="1">
        <v>42668</v>
      </c>
      <c r="B5048">
        <v>7.3685</v>
      </c>
    </row>
    <row r="5049" spans="1:2" x14ac:dyDescent="0.3">
      <c r="A5049" s="1">
        <v>42669</v>
      </c>
      <c r="B5049">
        <v>7.3954000000000004</v>
      </c>
    </row>
    <row r="5050" spans="1:2" x14ac:dyDescent="0.3">
      <c r="A5050" s="1">
        <v>42670</v>
      </c>
      <c r="B5050">
        <v>7.4081999999999999</v>
      </c>
    </row>
    <row r="5051" spans="1:2" x14ac:dyDescent="0.3">
      <c r="A5051" s="1">
        <v>42671</v>
      </c>
      <c r="B5051">
        <v>7.4053000000000004</v>
      </c>
    </row>
    <row r="5052" spans="1:2" x14ac:dyDescent="0.3">
      <c r="A5052" s="1">
        <v>42672</v>
      </c>
      <c r="B5052" t="s">
        <v>0</v>
      </c>
    </row>
    <row r="5053" spans="1:2" x14ac:dyDescent="0.3">
      <c r="A5053" s="1">
        <v>42673</v>
      </c>
      <c r="B5053" t="s">
        <v>0</v>
      </c>
    </row>
    <row r="5054" spans="1:2" x14ac:dyDescent="0.3">
      <c r="A5054" s="1">
        <v>42674</v>
      </c>
      <c r="B5054">
        <v>7.4156000000000004</v>
      </c>
    </row>
    <row r="5055" spans="1:2" x14ac:dyDescent="0.3">
      <c r="A5055" s="1">
        <v>42675</v>
      </c>
      <c r="B5055">
        <v>7.4630999999999998</v>
      </c>
    </row>
    <row r="5056" spans="1:2" x14ac:dyDescent="0.3">
      <c r="A5056" s="1">
        <v>42676</v>
      </c>
      <c r="B5056">
        <v>7.4983000000000004</v>
      </c>
    </row>
    <row r="5057" spans="1:2" x14ac:dyDescent="0.3">
      <c r="A5057" s="1">
        <v>42677</v>
      </c>
      <c r="B5057">
        <v>7.4832000000000001</v>
      </c>
    </row>
    <row r="5058" spans="1:2" x14ac:dyDescent="0.3">
      <c r="A5058" s="1">
        <v>42678</v>
      </c>
      <c r="B5058">
        <v>7.4954999999999998</v>
      </c>
    </row>
    <row r="5059" spans="1:2" x14ac:dyDescent="0.3">
      <c r="A5059" s="1">
        <v>42679</v>
      </c>
      <c r="B5059" t="s">
        <v>0</v>
      </c>
    </row>
    <row r="5060" spans="1:2" x14ac:dyDescent="0.3">
      <c r="A5060" s="1">
        <v>42680</v>
      </c>
      <c r="B5060" t="s">
        <v>0</v>
      </c>
    </row>
    <row r="5061" spans="1:2" x14ac:dyDescent="0.3">
      <c r="A5061" s="1">
        <v>42681</v>
      </c>
      <c r="B5061">
        <v>7.4941000000000004</v>
      </c>
    </row>
    <row r="5062" spans="1:2" x14ac:dyDescent="0.3">
      <c r="A5062" s="1">
        <v>42682</v>
      </c>
      <c r="B5062">
        <v>7.4919000000000002</v>
      </c>
    </row>
    <row r="5063" spans="1:2" x14ac:dyDescent="0.3">
      <c r="A5063" s="1">
        <v>42683</v>
      </c>
      <c r="B5063">
        <v>7.4771000000000001</v>
      </c>
    </row>
    <row r="5064" spans="1:2" x14ac:dyDescent="0.3">
      <c r="A5064" s="1">
        <v>42684</v>
      </c>
      <c r="B5064">
        <v>7.4065000000000003</v>
      </c>
    </row>
    <row r="5065" spans="1:2" x14ac:dyDescent="0.3">
      <c r="A5065" s="1">
        <v>42685</v>
      </c>
      <c r="B5065">
        <v>7.4198000000000004</v>
      </c>
    </row>
    <row r="5066" spans="1:2" x14ac:dyDescent="0.3">
      <c r="A5066" s="1">
        <v>42686</v>
      </c>
      <c r="B5066" t="s">
        <v>0</v>
      </c>
    </row>
    <row r="5067" spans="1:2" x14ac:dyDescent="0.3">
      <c r="A5067" s="1">
        <v>42687</v>
      </c>
      <c r="B5067" t="s">
        <v>0</v>
      </c>
    </row>
    <row r="5068" spans="1:2" x14ac:dyDescent="0.3">
      <c r="A5068" s="1">
        <v>42688</v>
      </c>
      <c r="B5068">
        <v>7.3758999999999997</v>
      </c>
    </row>
    <row r="5069" spans="1:2" x14ac:dyDescent="0.3">
      <c r="A5069" s="1">
        <v>42689</v>
      </c>
      <c r="B5069">
        <v>7.3815999999999997</v>
      </c>
    </row>
    <row r="5070" spans="1:2" x14ac:dyDescent="0.3">
      <c r="A5070" s="1">
        <v>42690</v>
      </c>
      <c r="B5070">
        <v>7.3620000000000001</v>
      </c>
    </row>
    <row r="5071" spans="1:2" x14ac:dyDescent="0.3">
      <c r="A5071" s="1">
        <v>42691</v>
      </c>
      <c r="B5071">
        <v>7.3620999999999999</v>
      </c>
    </row>
    <row r="5072" spans="1:2" x14ac:dyDescent="0.3">
      <c r="A5072" s="1">
        <v>42692</v>
      </c>
      <c r="B5072">
        <v>7.3155999999999999</v>
      </c>
    </row>
    <row r="5073" spans="1:2" x14ac:dyDescent="0.3">
      <c r="A5073" s="1">
        <v>42693</v>
      </c>
      <c r="B5073" t="s">
        <v>0</v>
      </c>
    </row>
    <row r="5074" spans="1:2" x14ac:dyDescent="0.3">
      <c r="A5074" s="1">
        <v>42694</v>
      </c>
      <c r="B5074" t="s">
        <v>0</v>
      </c>
    </row>
    <row r="5075" spans="1:2" x14ac:dyDescent="0.3">
      <c r="A5075" s="1">
        <v>42695</v>
      </c>
      <c r="B5075">
        <v>7.3292999999999999</v>
      </c>
    </row>
    <row r="5076" spans="1:2" x14ac:dyDescent="0.3">
      <c r="A5076" s="1">
        <v>42696</v>
      </c>
      <c r="B5076">
        <v>7.31</v>
      </c>
    </row>
    <row r="5077" spans="1:2" x14ac:dyDescent="0.3">
      <c r="A5077" s="1">
        <v>42697</v>
      </c>
      <c r="B5077">
        <v>7.3156999999999996</v>
      </c>
    </row>
    <row r="5078" spans="1:2" x14ac:dyDescent="0.3">
      <c r="A5078" s="1">
        <v>42698</v>
      </c>
      <c r="B5078">
        <v>7.2988</v>
      </c>
    </row>
    <row r="5079" spans="1:2" x14ac:dyDescent="0.3">
      <c r="A5079" s="1">
        <v>42699</v>
      </c>
      <c r="B5079">
        <v>7.3295000000000003</v>
      </c>
    </row>
    <row r="5080" spans="1:2" x14ac:dyDescent="0.3">
      <c r="A5080" s="1">
        <v>42700</v>
      </c>
      <c r="B5080" t="s">
        <v>0</v>
      </c>
    </row>
    <row r="5081" spans="1:2" x14ac:dyDescent="0.3">
      <c r="A5081" s="1">
        <v>42701</v>
      </c>
      <c r="B5081" t="s">
        <v>0</v>
      </c>
    </row>
    <row r="5082" spans="1:2" x14ac:dyDescent="0.3">
      <c r="A5082" s="1">
        <v>42702</v>
      </c>
      <c r="B5082">
        <v>7.3150000000000004</v>
      </c>
    </row>
    <row r="5083" spans="1:2" x14ac:dyDescent="0.3">
      <c r="A5083" s="1">
        <v>42703</v>
      </c>
      <c r="B5083">
        <v>7.2972000000000001</v>
      </c>
    </row>
    <row r="5084" spans="1:2" x14ac:dyDescent="0.3">
      <c r="A5084" s="1">
        <v>42704</v>
      </c>
      <c r="B5084">
        <v>7.3205</v>
      </c>
    </row>
    <row r="5085" spans="1:2" x14ac:dyDescent="0.3">
      <c r="A5085" s="1">
        <v>42705</v>
      </c>
      <c r="B5085">
        <v>7.3175999999999997</v>
      </c>
    </row>
    <row r="5086" spans="1:2" x14ac:dyDescent="0.3">
      <c r="A5086" s="1">
        <v>42706</v>
      </c>
      <c r="B5086">
        <v>7.3310000000000004</v>
      </c>
    </row>
    <row r="5087" spans="1:2" x14ac:dyDescent="0.3">
      <c r="A5087" s="1">
        <v>42707</v>
      </c>
      <c r="B5087" t="s">
        <v>0</v>
      </c>
    </row>
    <row r="5088" spans="1:2" x14ac:dyDescent="0.3">
      <c r="A5088" s="1">
        <v>42708</v>
      </c>
      <c r="B5088" t="s">
        <v>0</v>
      </c>
    </row>
    <row r="5089" spans="1:2" x14ac:dyDescent="0.3">
      <c r="A5089" s="1">
        <v>42709</v>
      </c>
      <c r="B5089">
        <v>7.3662000000000001</v>
      </c>
    </row>
    <row r="5090" spans="1:2" x14ac:dyDescent="0.3">
      <c r="A5090" s="1">
        <v>42710</v>
      </c>
      <c r="B5090">
        <v>7.3860999999999999</v>
      </c>
    </row>
    <row r="5091" spans="1:2" x14ac:dyDescent="0.3">
      <c r="A5091" s="1">
        <v>42711</v>
      </c>
      <c r="B5091">
        <v>7.3836000000000004</v>
      </c>
    </row>
    <row r="5092" spans="1:2" x14ac:dyDescent="0.3">
      <c r="A5092" s="1">
        <v>42712</v>
      </c>
      <c r="B5092">
        <v>7.4040999999999997</v>
      </c>
    </row>
    <row r="5093" spans="1:2" x14ac:dyDescent="0.3">
      <c r="A5093" s="1">
        <v>42713</v>
      </c>
      <c r="B5093">
        <v>7.2930999999999999</v>
      </c>
    </row>
    <row r="5094" spans="1:2" x14ac:dyDescent="0.3">
      <c r="A5094" s="1">
        <v>42714</v>
      </c>
      <c r="B5094" t="s">
        <v>0</v>
      </c>
    </row>
    <row r="5095" spans="1:2" x14ac:dyDescent="0.3">
      <c r="A5095" s="1">
        <v>42715</v>
      </c>
      <c r="B5095" t="s">
        <v>0</v>
      </c>
    </row>
    <row r="5096" spans="1:2" x14ac:dyDescent="0.3">
      <c r="A5096" s="1">
        <v>42716</v>
      </c>
      <c r="B5096">
        <v>7.3224999999999998</v>
      </c>
    </row>
    <row r="5097" spans="1:2" x14ac:dyDescent="0.3">
      <c r="A5097" s="1">
        <v>42717</v>
      </c>
      <c r="B5097">
        <v>7.3232999999999997</v>
      </c>
    </row>
    <row r="5098" spans="1:2" x14ac:dyDescent="0.3">
      <c r="A5098" s="1">
        <v>42718</v>
      </c>
      <c r="B5098">
        <v>7.3498999999999999</v>
      </c>
    </row>
    <row r="5099" spans="1:2" x14ac:dyDescent="0.3">
      <c r="A5099" s="1">
        <v>42719</v>
      </c>
      <c r="B5099">
        <v>7.2262000000000004</v>
      </c>
    </row>
    <row r="5100" spans="1:2" x14ac:dyDescent="0.3">
      <c r="A5100" s="1">
        <v>42720</v>
      </c>
      <c r="B5100">
        <v>7.2634999999999996</v>
      </c>
    </row>
    <row r="5101" spans="1:2" x14ac:dyDescent="0.3">
      <c r="A5101" s="1">
        <v>42721</v>
      </c>
      <c r="B5101" t="s">
        <v>0</v>
      </c>
    </row>
    <row r="5102" spans="1:2" x14ac:dyDescent="0.3">
      <c r="A5102" s="1">
        <v>42722</v>
      </c>
      <c r="B5102" t="s">
        <v>0</v>
      </c>
    </row>
    <row r="5103" spans="1:2" x14ac:dyDescent="0.3">
      <c r="A5103" s="1">
        <v>42723</v>
      </c>
      <c r="B5103">
        <v>7.2466999999999997</v>
      </c>
    </row>
    <row r="5104" spans="1:2" x14ac:dyDescent="0.3">
      <c r="A5104" s="1">
        <v>42724</v>
      </c>
      <c r="B5104">
        <v>7.2103999999999999</v>
      </c>
    </row>
    <row r="5105" spans="1:2" x14ac:dyDescent="0.3">
      <c r="A5105" s="1">
        <v>42725</v>
      </c>
      <c r="B5105">
        <v>7.2369000000000003</v>
      </c>
    </row>
    <row r="5106" spans="1:2" x14ac:dyDescent="0.3">
      <c r="A5106" s="1">
        <v>42726</v>
      </c>
      <c r="B5106">
        <v>7.2560000000000002</v>
      </c>
    </row>
    <row r="5107" spans="1:2" x14ac:dyDescent="0.3">
      <c r="A5107" s="1">
        <v>42727</v>
      </c>
      <c r="B5107">
        <v>7.2554999999999996</v>
      </c>
    </row>
    <row r="5108" spans="1:2" x14ac:dyDescent="0.3">
      <c r="A5108" s="1">
        <v>42728</v>
      </c>
      <c r="B5108" t="s">
        <v>0</v>
      </c>
    </row>
    <row r="5109" spans="1:2" x14ac:dyDescent="0.3">
      <c r="A5109" s="1">
        <v>42729</v>
      </c>
      <c r="B5109" t="s">
        <v>0</v>
      </c>
    </row>
    <row r="5110" spans="1:2" x14ac:dyDescent="0.3">
      <c r="A5110" s="1">
        <v>42730</v>
      </c>
      <c r="B5110" t="s">
        <v>0</v>
      </c>
    </row>
    <row r="5111" spans="1:2" x14ac:dyDescent="0.3">
      <c r="A5111" s="1">
        <v>42731</v>
      </c>
      <c r="B5111">
        <v>7.2618999999999998</v>
      </c>
    </row>
    <row r="5112" spans="1:2" x14ac:dyDescent="0.3">
      <c r="A5112" s="1">
        <v>42732</v>
      </c>
      <c r="B5112">
        <v>7.2384000000000004</v>
      </c>
    </row>
    <row r="5113" spans="1:2" x14ac:dyDescent="0.3">
      <c r="A5113" s="1">
        <v>42733</v>
      </c>
      <c r="B5113">
        <v>7.2706</v>
      </c>
    </row>
    <row r="5114" spans="1:2" x14ac:dyDescent="0.3">
      <c r="A5114" s="1">
        <v>42734</v>
      </c>
      <c r="B5114">
        <v>7.3201999999999998</v>
      </c>
    </row>
    <row r="5115" spans="1:2" x14ac:dyDescent="0.3">
      <c r="A5115" s="1">
        <v>42735</v>
      </c>
      <c r="B5115" t="s">
        <v>0</v>
      </c>
    </row>
    <row r="5116" spans="1:2" x14ac:dyDescent="0.3">
      <c r="A5116" s="1">
        <v>42736</v>
      </c>
      <c r="B5116" t="s">
        <v>0</v>
      </c>
    </row>
    <row r="5117" spans="1:2" x14ac:dyDescent="0.3">
      <c r="A5117" s="1">
        <v>42737</v>
      </c>
      <c r="B5117">
        <v>7.2690000000000001</v>
      </c>
    </row>
    <row r="5118" spans="1:2" x14ac:dyDescent="0.3">
      <c r="A5118" s="1">
        <v>42738</v>
      </c>
      <c r="B5118">
        <v>7.2285000000000004</v>
      </c>
    </row>
    <row r="5119" spans="1:2" x14ac:dyDescent="0.3">
      <c r="A5119" s="1">
        <v>42739</v>
      </c>
      <c r="B5119">
        <v>7.2382</v>
      </c>
    </row>
    <row r="5120" spans="1:2" x14ac:dyDescent="0.3">
      <c r="A5120" s="1">
        <v>42740</v>
      </c>
      <c r="B5120">
        <v>7.2310999999999996</v>
      </c>
    </row>
    <row r="5121" spans="1:2" x14ac:dyDescent="0.3">
      <c r="A5121" s="1">
        <v>42741</v>
      </c>
      <c r="B5121">
        <v>7.3253000000000004</v>
      </c>
    </row>
    <row r="5122" spans="1:2" x14ac:dyDescent="0.3">
      <c r="A5122" s="1">
        <v>42742</v>
      </c>
      <c r="B5122" t="s">
        <v>0</v>
      </c>
    </row>
    <row r="5123" spans="1:2" x14ac:dyDescent="0.3">
      <c r="A5123" s="1">
        <v>42743</v>
      </c>
      <c r="B5123" t="s">
        <v>0</v>
      </c>
    </row>
    <row r="5124" spans="1:2" x14ac:dyDescent="0.3">
      <c r="A5124" s="1">
        <v>42744</v>
      </c>
      <c r="B5124">
        <v>7.2957999999999998</v>
      </c>
    </row>
    <row r="5125" spans="1:2" x14ac:dyDescent="0.3">
      <c r="A5125" s="1">
        <v>42745</v>
      </c>
      <c r="B5125">
        <v>7.3175999999999997</v>
      </c>
    </row>
    <row r="5126" spans="1:2" x14ac:dyDescent="0.3">
      <c r="A5126" s="1">
        <v>42746</v>
      </c>
      <c r="B5126">
        <v>7.2826000000000004</v>
      </c>
    </row>
    <row r="5127" spans="1:2" x14ac:dyDescent="0.3">
      <c r="A5127" s="1">
        <v>42747</v>
      </c>
      <c r="B5127">
        <v>7.3620999999999999</v>
      </c>
    </row>
    <row r="5128" spans="1:2" x14ac:dyDescent="0.3">
      <c r="A5128" s="1">
        <v>42748</v>
      </c>
      <c r="B5128">
        <v>7.3563999999999998</v>
      </c>
    </row>
    <row r="5129" spans="1:2" x14ac:dyDescent="0.3">
      <c r="A5129" s="1">
        <v>42749</v>
      </c>
      <c r="B5129" t="s">
        <v>0</v>
      </c>
    </row>
    <row r="5130" spans="1:2" x14ac:dyDescent="0.3">
      <c r="A5130" s="1">
        <v>42750</v>
      </c>
      <c r="B5130" t="s">
        <v>0</v>
      </c>
    </row>
    <row r="5131" spans="1:2" x14ac:dyDescent="0.3">
      <c r="A5131" s="1">
        <v>42751</v>
      </c>
      <c r="B5131">
        <v>7.3106999999999998</v>
      </c>
    </row>
    <row r="5132" spans="1:2" x14ac:dyDescent="0.3">
      <c r="A5132" s="1">
        <v>42752</v>
      </c>
      <c r="B5132">
        <v>7.3235000000000001</v>
      </c>
    </row>
    <row r="5133" spans="1:2" x14ac:dyDescent="0.3">
      <c r="A5133" s="1">
        <v>42753</v>
      </c>
      <c r="B5133">
        <v>7.2930999999999999</v>
      </c>
    </row>
    <row r="5134" spans="1:2" x14ac:dyDescent="0.3">
      <c r="A5134" s="1">
        <v>42754</v>
      </c>
      <c r="B5134">
        <v>7.3240999999999996</v>
      </c>
    </row>
    <row r="5135" spans="1:2" x14ac:dyDescent="0.3">
      <c r="A5135" s="1">
        <v>42755</v>
      </c>
      <c r="B5135">
        <v>7.3125</v>
      </c>
    </row>
    <row r="5136" spans="1:2" x14ac:dyDescent="0.3">
      <c r="A5136" s="1">
        <v>42756</v>
      </c>
      <c r="B5136" t="s">
        <v>0</v>
      </c>
    </row>
    <row r="5137" spans="1:2" x14ac:dyDescent="0.3">
      <c r="A5137" s="1">
        <v>42757</v>
      </c>
      <c r="B5137" t="s">
        <v>0</v>
      </c>
    </row>
    <row r="5138" spans="1:2" x14ac:dyDescent="0.3">
      <c r="A5138" s="1">
        <v>42758</v>
      </c>
      <c r="B5138">
        <v>7.3436000000000003</v>
      </c>
    </row>
    <row r="5139" spans="1:2" x14ac:dyDescent="0.3">
      <c r="A5139" s="1">
        <v>42759</v>
      </c>
      <c r="B5139">
        <v>7.3720999999999997</v>
      </c>
    </row>
    <row r="5140" spans="1:2" x14ac:dyDescent="0.3">
      <c r="A5140" s="1">
        <v>42760</v>
      </c>
      <c r="B5140">
        <v>7.3935000000000004</v>
      </c>
    </row>
    <row r="5141" spans="1:2" x14ac:dyDescent="0.3">
      <c r="A5141" s="1">
        <v>42761</v>
      </c>
      <c r="B5141">
        <v>7.3634000000000004</v>
      </c>
    </row>
    <row r="5142" spans="1:2" x14ac:dyDescent="0.3">
      <c r="A5142" s="1">
        <v>42762</v>
      </c>
      <c r="B5142">
        <v>7.3654000000000002</v>
      </c>
    </row>
    <row r="5143" spans="1:2" x14ac:dyDescent="0.3">
      <c r="A5143" s="1">
        <v>42763</v>
      </c>
      <c r="B5143" t="s">
        <v>0</v>
      </c>
    </row>
    <row r="5144" spans="1:2" x14ac:dyDescent="0.3">
      <c r="A5144" s="1">
        <v>42764</v>
      </c>
      <c r="B5144" t="s">
        <v>0</v>
      </c>
    </row>
    <row r="5145" spans="1:2" x14ac:dyDescent="0.3">
      <c r="A5145" s="1">
        <v>42765</v>
      </c>
      <c r="B5145">
        <v>7.3102999999999998</v>
      </c>
    </row>
    <row r="5146" spans="1:2" x14ac:dyDescent="0.3">
      <c r="A5146" s="1">
        <v>42766</v>
      </c>
      <c r="B5146">
        <v>7.3970000000000002</v>
      </c>
    </row>
    <row r="5147" spans="1:2" x14ac:dyDescent="0.3">
      <c r="A5147" s="1">
        <v>42767</v>
      </c>
      <c r="B5147">
        <v>7.4269999999999996</v>
      </c>
    </row>
    <row r="5148" spans="1:2" x14ac:dyDescent="0.3">
      <c r="A5148" s="1">
        <v>42768</v>
      </c>
      <c r="B5148">
        <v>7.4377000000000004</v>
      </c>
    </row>
    <row r="5149" spans="1:2" x14ac:dyDescent="0.3">
      <c r="A5149" s="1">
        <v>42769</v>
      </c>
      <c r="B5149">
        <v>7.3776000000000002</v>
      </c>
    </row>
    <row r="5150" spans="1:2" x14ac:dyDescent="0.3">
      <c r="A5150" s="1">
        <v>42770</v>
      </c>
      <c r="B5150" t="s">
        <v>0</v>
      </c>
    </row>
    <row r="5151" spans="1:2" x14ac:dyDescent="0.3">
      <c r="A5151" s="1">
        <v>42771</v>
      </c>
      <c r="B5151" t="s">
        <v>0</v>
      </c>
    </row>
    <row r="5152" spans="1:2" x14ac:dyDescent="0.3">
      <c r="A5152" s="1">
        <v>42772</v>
      </c>
      <c r="B5152">
        <v>7.35</v>
      </c>
    </row>
    <row r="5153" spans="1:2" x14ac:dyDescent="0.3">
      <c r="A5153" s="1">
        <v>42773</v>
      </c>
      <c r="B5153">
        <v>7.3487</v>
      </c>
    </row>
    <row r="5154" spans="1:2" x14ac:dyDescent="0.3">
      <c r="A5154" s="1">
        <v>42774</v>
      </c>
      <c r="B5154">
        <v>7.3295000000000003</v>
      </c>
    </row>
    <row r="5155" spans="1:2" x14ac:dyDescent="0.3">
      <c r="A5155" s="1">
        <v>42775</v>
      </c>
      <c r="B5155">
        <v>7.3413000000000004</v>
      </c>
    </row>
    <row r="5156" spans="1:2" x14ac:dyDescent="0.3">
      <c r="A5156" s="1">
        <v>42776</v>
      </c>
      <c r="B5156">
        <v>7.3120000000000003</v>
      </c>
    </row>
    <row r="5157" spans="1:2" x14ac:dyDescent="0.3">
      <c r="A5157" s="1">
        <v>42777</v>
      </c>
      <c r="B5157" t="s">
        <v>0</v>
      </c>
    </row>
    <row r="5158" spans="1:2" x14ac:dyDescent="0.3">
      <c r="A5158" s="1">
        <v>42778</v>
      </c>
      <c r="B5158" t="s">
        <v>0</v>
      </c>
    </row>
    <row r="5159" spans="1:2" x14ac:dyDescent="0.3">
      <c r="A5159" s="1">
        <v>42779</v>
      </c>
      <c r="B5159">
        <v>7.3061999999999996</v>
      </c>
    </row>
    <row r="5160" spans="1:2" x14ac:dyDescent="0.3">
      <c r="A5160" s="1">
        <v>42780</v>
      </c>
      <c r="B5160">
        <v>7.2901999999999996</v>
      </c>
    </row>
    <row r="5161" spans="1:2" x14ac:dyDescent="0.3">
      <c r="A5161" s="1">
        <v>42781</v>
      </c>
      <c r="B5161">
        <v>7.2521000000000004</v>
      </c>
    </row>
    <row r="5162" spans="1:2" x14ac:dyDescent="0.3">
      <c r="A5162" s="1">
        <v>42782</v>
      </c>
      <c r="B5162">
        <v>7.3028000000000004</v>
      </c>
    </row>
    <row r="5163" spans="1:2" x14ac:dyDescent="0.3">
      <c r="A5163" s="1">
        <v>42783</v>
      </c>
      <c r="B5163">
        <v>7.3133999999999997</v>
      </c>
    </row>
    <row r="5164" spans="1:2" x14ac:dyDescent="0.3">
      <c r="A5164" s="1">
        <v>42784</v>
      </c>
      <c r="B5164" t="s">
        <v>0</v>
      </c>
    </row>
    <row r="5165" spans="1:2" x14ac:dyDescent="0.3">
      <c r="A5165" s="1">
        <v>42785</v>
      </c>
      <c r="B5165" t="s">
        <v>0</v>
      </c>
    </row>
    <row r="5166" spans="1:2" x14ac:dyDescent="0.3">
      <c r="A5166" s="1">
        <v>42786</v>
      </c>
      <c r="B5166">
        <v>7.3010999999999999</v>
      </c>
    </row>
    <row r="5167" spans="1:2" x14ac:dyDescent="0.3">
      <c r="A5167" s="1">
        <v>42787</v>
      </c>
      <c r="B5167">
        <v>7.2545000000000002</v>
      </c>
    </row>
    <row r="5168" spans="1:2" x14ac:dyDescent="0.3">
      <c r="A5168" s="1">
        <v>42788</v>
      </c>
      <c r="B5168">
        <v>7.2310999999999996</v>
      </c>
    </row>
    <row r="5169" spans="1:2" x14ac:dyDescent="0.3">
      <c r="A5169" s="1">
        <v>42789</v>
      </c>
      <c r="B5169">
        <v>7.2693000000000003</v>
      </c>
    </row>
    <row r="5170" spans="1:2" x14ac:dyDescent="0.3">
      <c r="A5170" s="1">
        <v>42790</v>
      </c>
      <c r="B5170">
        <v>7.2873000000000001</v>
      </c>
    </row>
    <row r="5171" spans="1:2" x14ac:dyDescent="0.3">
      <c r="A5171" s="1">
        <v>42791</v>
      </c>
      <c r="B5171" t="s">
        <v>0</v>
      </c>
    </row>
    <row r="5172" spans="1:2" x14ac:dyDescent="0.3">
      <c r="A5172" s="1">
        <v>42792</v>
      </c>
      <c r="B5172" t="s">
        <v>0</v>
      </c>
    </row>
    <row r="5173" spans="1:2" x14ac:dyDescent="0.3">
      <c r="A5173" s="1">
        <v>42793</v>
      </c>
      <c r="B5173">
        <v>7.2755999999999998</v>
      </c>
    </row>
    <row r="5174" spans="1:2" x14ac:dyDescent="0.3">
      <c r="A5174" s="1">
        <v>42794</v>
      </c>
      <c r="B5174">
        <v>7.2779999999999996</v>
      </c>
    </row>
    <row r="5175" spans="1:2" x14ac:dyDescent="0.3">
      <c r="A5175" s="1">
        <v>42795</v>
      </c>
      <c r="B5175">
        <v>7.2472000000000003</v>
      </c>
    </row>
    <row r="5176" spans="1:2" x14ac:dyDescent="0.3">
      <c r="A5176" s="1">
        <v>42796</v>
      </c>
      <c r="B5176">
        <v>7.2398999999999996</v>
      </c>
    </row>
    <row r="5177" spans="1:2" x14ac:dyDescent="0.3">
      <c r="A5177" s="1">
        <v>42797</v>
      </c>
      <c r="B5177">
        <v>7.2872000000000003</v>
      </c>
    </row>
    <row r="5178" spans="1:2" x14ac:dyDescent="0.3">
      <c r="A5178" s="1">
        <v>42798</v>
      </c>
      <c r="B5178" t="s">
        <v>0</v>
      </c>
    </row>
    <row r="5179" spans="1:2" x14ac:dyDescent="0.3">
      <c r="A5179" s="1">
        <v>42799</v>
      </c>
      <c r="B5179" t="s">
        <v>0</v>
      </c>
    </row>
    <row r="5180" spans="1:2" x14ac:dyDescent="0.3">
      <c r="A5180" s="1">
        <v>42800</v>
      </c>
      <c r="B5180">
        <v>7.3049999999999997</v>
      </c>
    </row>
    <row r="5181" spans="1:2" x14ac:dyDescent="0.3">
      <c r="A5181" s="1">
        <v>42801</v>
      </c>
      <c r="B5181">
        <v>7.2976000000000001</v>
      </c>
    </row>
    <row r="5182" spans="1:2" x14ac:dyDescent="0.3">
      <c r="A5182" s="1">
        <v>42802</v>
      </c>
      <c r="B5182">
        <v>7.2953000000000001</v>
      </c>
    </row>
    <row r="5183" spans="1:2" x14ac:dyDescent="0.3">
      <c r="A5183" s="1">
        <v>42803</v>
      </c>
      <c r="B5183">
        <v>7.2911999999999999</v>
      </c>
    </row>
    <row r="5184" spans="1:2" x14ac:dyDescent="0.3">
      <c r="A5184" s="1">
        <v>42804</v>
      </c>
      <c r="B5184">
        <v>7.3335999999999997</v>
      </c>
    </row>
    <row r="5185" spans="1:2" x14ac:dyDescent="0.3">
      <c r="A5185" s="1">
        <v>42805</v>
      </c>
      <c r="B5185" t="s">
        <v>0</v>
      </c>
    </row>
    <row r="5186" spans="1:2" x14ac:dyDescent="0.3">
      <c r="A5186" s="1">
        <v>42806</v>
      </c>
      <c r="B5186" t="s">
        <v>0</v>
      </c>
    </row>
    <row r="5187" spans="1:2" x14ac:dyDescent="0.3">
      <c r="A5187" s="1">
        <v>42807</v>
      </c>
      <c r="B5187">
        <v>7.3716999999999997</v>
      </c>
    </row>
    <row r="5188" spans="1:2" x14ac:dyDescent="0.3">
      <c r="A5188" s="1">
        <v>42808</v>
      </c>
      <c r="B5188">
        <v>7.3510999999999997</v>
      </c>
    </row>
    <row r="5189" spans="1:2" x14ac:dyDescent="0.3">
      <c r="A5189" s="1">
        <v>42809</v>
      </c>
      <c r="B5189">
        <v>7.3437999999999999</v>
      </c>
    </row>
    <row r="5190" spans="1:2" x14ac:dyDescent="0.3">
      <c r="A5190" s="1">
        <v>42810</v>
      </c>
      <c r="B5190">
        <v>7.4004000000000003</v>
      </c>
    </row>
    <row r="5191" spans="1:2" x14ac:dyDescent="0.3">
      <c r="A5191" s="1">
        <v>42811</v>
      </c>
      <c r="B5191">
        <v>7.4141000000000004</v>
      </c>
    </row>
    <row r="5192" spans="1:2" x14ac:dyDescent="0.3">
      <c r="A5192" s="1">
        <v>42812</v>
      </c>
      <c r="B5192" t="s">
        <v>0</v>
      </c>
    </row>
    <row r="5193" spans="1:2" x14ac:dyDescent="0.3">
      <c r="A5193" s="1">
        <v>42813</v>
      </c>
      <c r="B5193" t="s">
        <v>0</v>
      </c>
    </row>
    <row r="5194" spans="1:2" x14ac:dyDescent="0.3">
      <c r="A5194" s="1">
        <v>42814</v>
      </c>
      <c r="B5194">
        <v>7.4268000000000001</v>
      </c>
    </row>
    <row r="5195" spans="1:2" x14ac:dyDescent="0.3">
      <c r="A5195" s="1">
        <v>42815</v>
      </c>
      <c r="B5195">
        <v>7.4417999999999997</v>
      </c>
    </row>
    <row r="5196" spans="1:2" x14ac:dyDescent="0.3">
      <c r="A5196" s="1">
        <v>42816</v>
      </c>
      <c r="B5196">
        <v>7.4432999999999998</v>
      </c>
    </row>
    <row r="5197" spans="1:2" x14ac:dyDescent="0.3">
      <c r="A5197" s="1">
        <v>42817</v>
      </c>
      <c r="B5197">
        <v>7.4268000000000001</v>
      </c>
    </row>
    <row r="5198" spans="1:2" x14ac:dyDescent="0.3">
      <c r="A5198" s="1">
        <v>42818</v>
      </c>
      <c r="B5198">
        <v>7.4405999999999999</v>
      </c>
    </row>
    <row r="5199" spans="1:2" x14ac:dyDescent="0.3">
      <c r="A5199" s="1">
        <v>42819</v>
      </c>
      <c r="B5199" t="s">
        <v>0</v>
      </c>
    </row>
    <row r="5200" spans="1:2" x14ac:dyDescent="0.3">
      <c r="A5200" s="1">
        <v>42820</v>
      </c>
      <c r="B5200" t="s">
        <v>0</v>
      </c>
    </row>
    <row r="5201" spans="1:2" x14ac:dyDescent="0.3">
      <c r="A5201" s="1">
        <v>42821</v>
      </c>
      <c r="B5201">
        <v>7.4894999999999996</v>
      </c>
    </row>
    <row r="5202" spans="1:2" x14ac:dyDescent="0.3">
      <c r="A5202" s="1">
        <v>42822</v>
      </c>
      <c r="B5202">
        <v>7.4767000000000001</v>
      </c>
    </row>
    <row r="5203" spans="1:2" x14ac:dyDescent="0.3">
      <c r="A5203" s="1">
        <v>42823</v>
      </c>
      <c r="B5203">
        <v>7.4062999999999999</v>
      </c>
    </row>
    <row r="5204" spans="1:2" x14ac:dyDescent="0.3">
      <c r="A5204" s="1">
        <v>42824</v>
      </c>
      <c r="B5204">
        <v>7.3973000000000004</v>
      </c>
    </row>
    <row r="5205" spans="1:2" x14ac:dyDescent="0.3">
      <c r="A5205" s="1">
        <v>42825</v>
      </c>
      <c r="B5205">
        <v>7.3642000000000003</v>
      </c>
    </row>
    <row r="5206" spans="1:2" x14ac:dyDescent="0.3">
      <c r="A5206" s="1">
        <v>42826</v>
      </c>
      <c r="B5206" t="s">
        <v>0</v>
      </c>
    </row>
    <row r="5207" spans="1:2" x14ac:dyDescent="0.3">
      <c r="A5207" s="1">
        <v>42827</v>
      </c>
      <c r="B5207" t="s">
        <v>0</v>
      </c>
    </row>
    <row r="5208" spans="1:2" x14ac:dyDescent="0.3">
      <c r="A5208" s="1">
        <v>42828</v>
      </c>
      <c r="B5208">
        <v>7.3422999999999998</v>
      </c>
    </row>
    <row r="5209" spans="1:2" x14ac:dyDescent="0.3">
      <c r="A5209" s="1">
        <v>42829</v>
      </c>
      <c r="B5209">
        <v>7.3371000000000004</v>
      </c>
    </row>
    <row r="5210" spans="1:2" x14ac:dyDescent="0.3">
      <c r="A5210" s="1">
        <v>42830</v>
      </c>
      <c r="B5210">
        <v>7.3638000000000003</v>
      </c>
    </row>
    <row r="5211" spans="1:2" x14ac:dyDescent="0.3">
      <c r="A5211" s="1">
        <v>42831</v>
      </c>
      <c r="B5211">
        <v>7.3577000000000004</v>
      </c>
    </row>
    <row r="5212" spans="1:2" x14ac:dyDescent="0.3">
      <c r="A5212" s="1">
        <v>42832</v>
      </c>
      <c r="B5212">
        <v>7.3318000000000003</v>
      </c>
    </row>
    <row r="5213" spans="1:2" x14ac:dyDescent="0.3">
      <c r="A5213" s="1">
        <v>42833</v>
      </c>
      <c r="B5213" t="s">
        <v>0</v>
      </c>
    </row>
    <row r="5214" spans="1:2" x14ac:dyDescent="0.3">
      <c r="A5214" s="1">
        <v>42834</v>
      </c>
      <c r="B5214" t="s">
        <v>0</v>
      </c>
    </row>
    <row r="5215" spans="1:2" x14ac:dyDescent="0.3">
      <c r="A5215" s="1">
        <v>42835</v>
      </c>
      <c r="B5215">
        <v>7.3022</v>
      </c>
    </row>
    <row r="5216" spans="1:2" x14ac:dyDescent="0.3">
      <c r="A5216" s="1">
        <v>42836</v>
      </c>
      <c r="B5216">
        <v>7.3255999999999997</v>
      </c>
    </row>
    <row r="5217" spans="1:2" x14ac:dyDescent="0.3">
      <c r="A5217" s="1">
        <v>42837</v>
      </c>
      <c r="B5217">
        <v>7.3090000000000002</v>
      </c>
    </row>
    <row r="5218" spans="1:2" x14ac:dyDescent="0.3">
      <c r="A5218" s="1">
        <v>42838</v>
      </c>
      <c r="B5218">
        <v>7.3227000000000002</v>
      </c>
    </row>
    <row r="5219" spans="1:2" x14ac:dyDescent="0.3">
      <c r="A5219" s="1">
        <v>42839</v>
      </c>
      <c r="B5219" t="s">
        <v>0</v>
      </c>
    </row>
    <row r="5220" spans="1:2" x14ac:dyDescent="0.3">
      <c r="A5220" s="1">
        <v>42840</v>
      </c>
      <c r="B5220" t="s">
        <v>0</v>
      </c>
    </row>
    <row r="5221" spans="1:2" x14ac:dyDescent="0.3">
      <c r="A5221" s="1">
        <v>42841</v>
      </c>
      <c r="B5221" t="s">
        <v>0</v>
      </c>
    </row>
    <row r="5222" spans="1:2" x14ac:dyDescent="0.3">
      <c r="A5222" s="1">
        <v>42842</v>
      </c>
      <c r="B5222" t="s">
        <v>0</v>
      </c>
    </row>
    <row r="5223" spans="1:2" x14ac:dyDescent="0.3">
      <c r="A5223" s="1">
        <v>42843</v>
      </c>
      <c r="B5223">
        <v>7.3524000000000003</v>
      </c>
    </row>
    <row r="5224" spans="1:2" x14ac:dyDescent="0.3">
      <c r="A5224" s="1">
        <v>42844</v>
      </c>
      <c r="B5224">
        <v>7.3852000000000002</v>
      </c>
    </row>
    <row r="5225" spans="1:2" x14ac:dyDescent="0.3">
      <c r="A5225" s="1">
        <v>42845</v>
      </c>
      <c r="B5225">
        <v>7.3964999999999996</v>
      </c>
    </row>
    <row r="5226" spans="1:2" x14ac:dyDescent="0.3">
      <c r="A5226" s="1">
        <v>42846</v>
      </c>
      <c r="B5226">
        <v>7.3666</v>
      </c>
    </row>
    <row r="5227" spans="1:2" x14ac:dyDescent="0.3">
      <c r="A5227" s="1">
        <v>42847</v>
      </c>
      <c r="B5227" t="s">
        <v>0</v>
      </c>
    </row>
    <row r="5228" spans="1:2" x14ac:dyDescent="0.3">
      <c r="A5228" s="1">
        <v>42848</v>
      </c>
      <c r="B5228" t="s">
        <v>0</v>
      </c>
    </row>
    <row r="5229" spans="1:2" x14ac:dyDescent="0.3">
      <c r="A5229" s="1">
        <v>42849</v>
      </c>
      <c r="B5229">
        <v>7.4691000000000001</v>
      </c>
    </row>
    <row r="5230" spans="1:2" x14ac:dyDescent="0.3">
      <c r="A5230" s="1">
        <v>42850</v>
      </c>
      <c r="B5230">
        <v>7.4976000000000003</v>
      </c>
    </row>
    <row r="5231" spans="1:2" x14ac:dyDescent="0.3">
      <c r="A5231" s="1">
        <v>42851</v>
      </c>
      <c r="B5231">
        <v>7.5061</v>
      </c>
    </row>
    <row r="5232" spans="1:2" x14ac:dyDescent="0.3">
      <c r="A5232" s="1">
        <v>42852</v>
      </c>
      <c r="B5232">
        <v>7.5023999999999997</v>
      </c>
    </row>
    <row r="5233" spans="1:2" x14ac:dyDescent="0.3">
      <c r="A5233" s="1">
        <v>42853</v>
      </c>
      <c r="B5233">
        <v>7.5366999999999997</v>
      </c>
    </row>
    <row r="5234" spans="1:2" x14ac:dyDescent="0.3">
      <c r="A5234" s="1">
        <v>42854</v>
      </c>
      <c r="B5234" t="s">
        <v>0</v>
      </c>
    </row>
    <row r="5235" spans="1:2" x14ac:dyDescent="0.3">
      <c r="A5235" s="1">
        <v>42855</v>
      </c>
      <c r="B5235" t="s">
        <v>0</v>
      </c>
    </row>
    <row r="5236" spans="1:2" x14ac:dyDescent="0.3">
      <c r="A5236" s="1">
        <v>42856</v>
      </c>
      <c r="B5236" t="s">
        <v>0</v>
      </c>
    </row>
    <row r="5237" spans="1:2" x14ac:dyDescent="0.3">
      <c r="A5237" s="1">
        <v>42857</v>
      </c>
      <c r="B5237">
        <v>7.5263</v>
      </c>
    </row>
    <row r="5238" spans="1:2" x14ac:dyDescent="0.3">
      <c r="A5238" s="1">
        <v>42858</v>
      </c>
      <c r="B5238">
        <v>7.5266999999999999</v>
      </c>
    </row>
    <row r="5239" spans="1:2" x14ac:dyDescent="0.3">
      <c r="A5239" s="1">
        <v>42859</v>
      </c>
      <c r="B5239">
        <v>7.5350000000000001</v>
      </c>
    </row>
    <row r="5240" spans="1:2" x14ac:dyDescent="0.3">
      <c r="A5240" s="1">
        <v>42860</v>
      </c>
      <c r="B5240">
        <v>7.5655000000000001</v>
      </c>
    </row>
    <row r="5241" spans="1:2" x14ac:dyDescent="0.3">
      <c r="A5241" s="1">
        <v>42861</v>
      </c>
      <c r="B5241" t="s">
        <v>0</v>
      </c>
    </row>
    <row r="5242" spans="1:2" x14ac:dyDescent="0.3">
      <c r="A5242" s="1">
        <v>42862</v>
      </c>
      <c r="B5242" t="s">
        <v>0</v>
      </c>
    </row>
    <row r="5243" spans="1:2" x14ac:dyDescent="0.3">
      <c r="A5243" s="1">
        <v>42863</v>
      </c>
      <c r="B5243">
        <v>7.5513000000000003</v>
      </c>
    </row>
    <row r="5244" spans="1:2" x14ac:dyDescent="0.3">
      <c r="A5244" s="1">
        <v>42864</v>
      </c>
      <c r="B5244">
        <v>7.5201000000000002</v>
      </c>
    </row>
    <row r="5245" spans="1:2" x14ac:dyDescent="0.3">
      <c r="A5245" s="1">
        <v>42865</v>
      </c>
      <c r="B5245">
        <v>7.5115999999999996</v>
      </c>
    </row>
    <row r="5246" spans="1:2" x14ac:dyDescent="0.3">
      <c r="A5246" s="1">
        <v>42866</v>
      </c>
      <c r="B5246">
        <v>7.4957000000000003</v>
      </c>
    </row>
    <row r="5247" spans="1:2" x14ac:dyDescent="0.3">
      <c r="A5247" s="1">
        <v>42867</v>
      </c>
      <c r="B5247">
        <v>7.5046999999999997</v>
      </c>
    </row>
    <row r="5248" spans="1:2" x14ac:dyDescent="0.3">
      <c r="A5248" s="1">
        <v>42868</v>
      </c>
      <c r="B5248" t="s">
        <v>0</v>
      </c>
    </row>
    <row r="5249" spans="1:2" x14ac:dyDescent="0.3">
      <c r="A5249" s="1">
        <v>42869</v>
      </c>
      <c r="B5249" t="s">
        <v>0</v>
      </c>
    </row>
    <row r="5250" spans="1:2" x14ac:dyDescent="0.3">
      <c r="A5250" s="1">
        <v>42870</v>
      </c>
      <c r="B5250">
        <v>7.5629</v>
      </c>
    </row>
    <row r="5251" spans="1:2" x14ac:dyDescent="0.3">
      <c r="A5251" s="1">
        <v>42871</v>
      </c>
      <c r="B5251">
        <v>7.6185</v>
      </c>
    </row>
    <row r="5252" spans="1:2" x14ac:dyDescent="0.3">
      <c r="A5252" s="1">
        <v>42872</v>
      </c>
      <c r="B5252">
        <v>7.6551999999999998</v>
      </c>
    </row>
    <row r="5253" spans="1:2" x14ac:dyDescent="0.3">
      <c r="A5253" s="1">
        <v>42873</v>
      </c>
      <c r="B5253">
        <v>7.6698000000000004</v>
      </c>
    </row>
    <row r="5254" spans="1:2" x14ac:dyDescent="0.3">
      <c r="A5254" s="1">
        <v>42874</v>
      </c>
      <c r="B5254">
        <v>7.7015000000000002</v>
      </c>
    </row>
    <row r="5255" spans="1:2" x14ac:dyDescent="0.3">
      <c r="A5255" s="1">
        <v>42875</v>
      </c>
      <c r="B5255" t="s">
        <v>0</v>
      </c>
    </row>
    <row r="5256" spans="1:2" x14ac:dyDescent="0.3">
      <c r="A5256" s="1">
        <v>42876</v>
      </c>
      <c r="B5256" t="s">
        <v>0</v>
      </c>
    </row>
    <row r="5257" spans="1:2" x14ac:dyDescent="0.3">
      <c r="A5257" s="1">
        <v>42877</v>
      </c>
      <c r="B5257">
        <v>7.7457000000000003</v>
      </c>
    </row>
    <row r="5258" spans="1:2" x14ac:dyDescent="0.3">
      <c r="A5258" s="1">
        <v>42878</v>
      </c>
      <c r="B5258">
        <v>7.7276999999999996</v>
      </c>
    </row>
    <row r="5259" spans="1:2" x14ac:dyDescent="0.3">
      <c r="A5259" s="1">
        <v>42879</v>
      </c>
      <c r="B5259">
        <v>7.7119</v>
      </c>
    </row>
    <row r="5260" spans="1:2" x14ac:dyDescent="0.3">
      <c r="A5260" s="1">
        <v>42880</v>
      </c>
      <c r="B5260">
        <v>7.7018000000000004</v>
      </c>
    </row>
    <row r="5261" spans="1:2" x14ac:dyDescent="0.3">
      <c r="A5261" s="1">
        <v>42881</v>
      </c>
      <c r="B5261">
        <v>7.6782000000000004</v>
      </c>
    </row>
    <row r="5262" spans="1:2" x14ac:dyDescent="0.3">
      <c r="A5262" s="1">
        <v>42882</v>
      </c>
      <c r="B5262" t="s">
        <v>0</v>
      </c>
    </row>
    <row r="5263" spans="1:2" x14ac:dyDescent="0.3">
      <c r="A5263" s="1">
        <v>42883</v>
      </c>
      <c r="B5263" t="s">
        <v>0</v>
      </c>
    </row>
    <row r="5264" spans="1:2" x14ac:dyDescent="0.3">
      <c r="A5264" s="1">
        <v>42884</v>
      </c>
      <c r="B5264">
        <v>7.6714000000000002</v>
      </c>
    </row>
    <row r="5265" spans="1:2" x14ac:dyDescent="0.3">
      <c r="A5265" s="1">
        <v>42885</v>
      </c>
      <c r="B5265">
        <v>7.6597</v>
      </c>
    </row>
    <row r="5266" spans="1:2" x14ac:dyDescent="0.3">
      <c r="A5266" s="1">
        <v>42886</v>
      </c>
      <c r="B5266">
        <v>7.6448999999999998</v>
      </c>
    </row>
    <row r="5267" spans="1:2" x14ac:dyDescent="0.3">
      <c r="A5267" s="1">
        <v>42887</v>
      </c>
      <c r="B5267">
        <v>7.6388999999999996</v>
      </c>
    </row>
    <row r="5268" spans="1:2" x14ac:dyDescent="0.3">
      <c r="A5268" s="1">
        <v>42888</v>
      </c>
      <c r="B5268">
        <v>7.6506999999999996</v>
      </c>
    </row>
    <row r="5269" spans="1:2" x14ac:dyDescent="0.3">
      <c r="A5269" s="1">
        <v>42889</v>
      </c>
      <c r="B5269" t="s">
        <v>0</v>
      </c>
    </row>
    <row r="5270" spans="1:2" x14ac:dyDescent="0.3">
      <c r="A5270" s="1">
        <v>42890</v>
      </c>
      <c r="B5270" t="s">
        <v>0</v>
      </c>
    </row>
    <row r="5271" spans="1:2" x14ac:dyDescent="0.3">
      <c r="A5271" s="1">
        <v>42891</v>
      </c>
      <c r="B5271">
        <v>7.6553000000000004</v>
      </c>
    </row>
    <row r="5272" spans="1:2" x14ac:dyDescent="0.3">
      <c r="A5272" s="1">
        <v>42892</v>
      </c>
      <c r="B5272">
        <v>7.6490999999999998</v>
      </c>
    </row>
    <row r="5273" spans="1:2" x14ac:dyDescent="0.3">
      <c r="A5273" s="1">
        <v>42893</v>
      </c>
      <c r="B5273">
        <v>7.6253000000000002</v>
      </c>
    </row>
    <row r="5274" spans="1:2" x14ac:dyDescent="0.3">
      <c r="A5274" s="1">
        <v>42894</v>
      </c>
      <c r="B5274">
        <v>7.6332000000000004</v>
      </c>
    </row>
    <row r="5275" spans="1:2" x14ac:dyDescent="0.3">
      <c r="A5275" s="1">
        <v>42895</v>
      </c>
      <c r="B5275">
        <v>7.5961999999999996</v>
      </c>
    </row>
    <row r="5276" spans="1:2" x14ac:dyDescent="0.3">
      <c r="A5276" s="1">
        <v>42896</v>
      </c>
      <c r="B5276" t="s">
        <v>0</v>
      </c>
    </row>
    <row r="5277" spans="1:2" x14ac:dyDescent="0.3">
      <c r="A5277" s="1">
        <v>42897</v>
      </c>
      <c r="B5277" t="s">
        <v>0</v>
      </c>
    </row>
    <row r="5278" spans="1:2" x14ac:dyDescent="0.3">
      <c r="A5278" s="1">
        <v>42898</v>
      </c>
      <c r="B5278">
        <v>7.6284000000000001</v>
      </c>
    </row>
    <row r="5279" spans="1:2" x14ac:dyDescent="0.3">
      <c r="A5279" s="1">
        <v>42899</v>
      </c>
      <c r="B5279">
        <v>7.6245000000000003</v>
      </c>
    </row>
    <row r="5280" spans="1:2" x14ac:dyDescent="0.3">
      <c r="A5280" s="1">
        <v>42900</v>
      </c>
      <c r="B5280">
        <v>7.6147</v>
      </c>
    </row>
    <row r="5281" spans="1:2" x14ac:dyDescent="0.3">
      <c r="A5281" s="1">
        <v>42901</v>
      </c>
      <c r="B5281">
        <v>7.5984999999999996</v>
      </c>
    </row>
    <row r="5282" spans="1:2" x14ac:dyDescent="0.3">
      <c r="A5282" s="1">
        <v>42902</v>
      </c>
      <c r="B5282">
        <v>7.6089000000000002</v>
      </c>
    </row>
    <row r="5283" spans="1:2" x14ac:dyDescent="0.3">
      <c r="A5283" s="1">
        <v>42903</v>
      </c>
      <c r="B5283" t="s">
        <v>0</v>
      </c>
    </row>
    <row r="5284" spans="1:2" x14ac:dyDescent="0.3">
      <c r="A5284" s="1">
        <v>42904</v>
      </c>
      <c r="B5284" t="s">
        <v>0</v>
      </c>
    </row>
    <row r="5285" spans="1:2" x14ac:dyDescent="0.3">
      <c r="A5285" s="1">
        <v>42905</v>
      </c>
      <c r="B5285">
        <v>7.6341999999999999</v>
      </c>
    </row>
    <row r="5286" spans="1:2" x14ac:dyDescent="0.3">
      <c r="A5286" s="1">
        <v>42906</v>
      </c>
      <c r="B5286">
        <v>7.6158999999999999</v>
      </c>
    </row>
    <row r="5287" spans="1:2" x14ac:dyDescent="0.3">
      <c r="A5287" s="1">
        <v>42907</v>
      </c>
      <c r="B5287">
        <v>7.6090999999999998</v>
      </c>
    </row>
    <row r="5288" spans="1:2" x14ac:dyDescent="0.3">
      <c r="A5288" s="1">
        <v>42908</v>
      </c>
      <c r="B5288">
        <v>7.6322999999999999</v>
      </c>
    </row>
    <row r="5289" spans="1:2" x14ac:dyDescent="0.3">
      <c r="A5289" s="1">
        <v>42909</v>
      </c>
      <c r="B5289">
        <v>7.6413000000000002</v>
      </c>
    </row>
    <row r="5290" spans="1:2" x14ac:dyDescent="0.3">
      <c r="A5290" s="1">
        <v>42910</v>
      </c>
      <c r="B5290" t="s">
        <v>0</v>
      </c>
    </row>
    <row r="5291" spans="1:2" x14ac:dyDescent="0.3">
      <c r="A5291" s="1">
        <v>42911</v>
      </c>
      <c r="B5291" t="s">
        <v>0</v>
      </c>
    </row>
    <row r="5292" spans="1:2" x14ac:dyDescent="0.3">
      <c r="A5292" s="1">
        <v>42912</v>
      </c>
      <c r="B5292">
        <v>7.6540999999999997</v>
      </c>
    </row>
    <row r="5293" spans="1:2" x14ac:dyDescent="0.3">
      <c r="A5293" s="1">
        <v>42913</v>
      </c>
      <c r="B5293">
        <v>7.6852999999999998</v>
      </c>
    </row>
    <row r="5294" spans="1:2" x14ac:dyDescent="0.3">
      <c r="A5294" s="1">
        <v>42914</v>
      </c>
      <c r="B5294">
        <v>7.7347999999999999</v>
      </c>
    </row>
    <row r="5295" spans="1:2" x14ac:dyDescent="0.3">
      <c r="A5295" s="1">
        <v>42915</v>
      </c>
      <c r="B5295">
        <v>7.7412000000000001</v>
      </c>
    </row>
    <row r="5296" spans="1:2" x14ac:dyDescent="0.3">
      <c r="A5296" s="1">
        <v>42916</v>
      </c>
      <c r="B5296">
        <v>7.7385000000000002</v>
      </c>
    </row>
    <row r="5297" spans="1:2" x14ac:dyDescent="0.3">
      <c r="A5297" s="1">
        <v>42917</v>
      </c>
      <c r="B5297" t="s">
        <v>0</v>
      </c>
    </row>
    <row r="5298" spans="1:2" x14ac:dyDescent="0.3">
      <c r="A5298" s="1">
        <v>42918</v>
      </c>
      <c r="B5298" t="s">
        <v>0</v>
      </c>
    </row>
    <row r="5299" spans="1:2" x14ac:dyDescent="0.3">
      <c r="A5299" s="1">
        <v>42919</v>
      </c>
      <c r="B5299">
        <v>7.7252999999999998</v>
      </c>
    </row>
    <row r="5300" spans="1:2" x14ac:dyDescent="0.3">
      <c r="A5300" s="1">
        <v>42920</v>
      </c>
      <c r="B5300">
        <v>7.7220000000000004</v>
      </c>
    </row>
    <row r="5301" spans="1:2" x14ac:dyDescent="0.3">
      <c r="A5301" s="1">
        <v>42921</v>
      </c>
      <c r="B5301">
        <v>7.7060000000000004</v>
      </c>
    </row>
    <row r="5302" spans="1:2" x14ac:dyDescent="0.3">
      <c r="A5302" s="1">
        <v>42922</v>
      </c>
      <c r="B5302">
        <v>7.7443</v>
      </c>
    </row>
    <row r="5303" spans="1:2" x14ac:dyDescent="0.3">
      <c r="A5303" s="1">
        <v>42923</v>
      </c>
      <c r="B5303">
        <v>7.7590000000000003</v>
      </c>
    </row>
    <row r="5304" spans="1:2" x14ac:dyDescent="0.3">
      <c r="A5304" s="1">
        <v>42924</v>
      </c>
      <c r="B5304" t="s">
        <v>0</v>
      </c>
    </row>
    <row r="5305" spans="1:2" x14ac:dyDescent="0.3">
      <c r="A5305" s="1">
        <v>42925</v>
      </c>
      <c r="B5305" t="s">
        <v>0</v>
      </c>
    </row>
    <row r="5306" spans="1:2" x14ac:dyDescent="0.3">
      <c r="A5306" s="1">
        <v>42926</v>
      </c>
      <c r="B5306">
        <v>7.7484000000000002</v>
      </c>
    </row>
    <row r="5307" spans="1:2" x14ac:dyDescent="0.3">
      <c r="A5307" s="1">
        <v>42927</v>
      </c>
      <c r="B5307">
        <v>7.7576999999999998</v>
      </c>
    </row>
    <row r="5308" spans="1:2" x14ac:dyDescent="0.3">
      <c r="A5308" s="1">
        <v>42928</v>
      </c>
      <c r="B5308">
        <v>7.7716000000000003</v>
      </c>
    </row>
    <row r="5309" spans="1:2" x14ac:dyDescent="0.3">
      <c r="A5309" s="1">
        <v>42929</v>
      </c>
      <c r="B5309">
        <v>7.7443</v>
      </c>
    </row>
    <row r="5310" spans="1:2" x14ac:dyDescent="0.3">
      <c r="A5310" s="1">
        <v>42930</v>
      </c>
      <c r="B5310">
        <v>7.7419000000000002</v>
      </c>
    </row>
    <row r="5311" spans="1:2" x14ac:dyDescent="0.3">
      <c r="A5311" s="1">
        <v>42931</v>
      </c>
      <c r="B5311" t="s">
        <v>0</v>
      </c>
    </row>
    <row r="5312" spans="1:2" x14ac:dyDescent="0.3">
      <c r="A5312" s="1">
        <v>42932</v>
      </c>
      <c r="B5312" t="s">
        <v>0</v>
      </c>
    </row>
    <row r="5313" spans="1:2" x14ac:dyDescent="0.3">
      <c r="A5313" s="1">
        <v>42933</v>
      </c>
      <c r="B5313">
        <v>7.7591000000000001</v>
      </c>
    </row>
    <row r="5314" spans="1:2" x14ac:dyDescent="0.3">
      <c r="A5314" s="1">
        <v>42934</v>
      </c>
      <c r="B5314">
        <v>7.8000999999999996</v>
      </c>
    </row>
    <row r="5315" spans="1:2" x14ac:dyDescent="0.3">
      <c r="A5315" s="1">
        <v>42935</v>
      </c>
      <c r="B5315">
        <v>7.7888999999999999</v>
      </c>
    </row>
    <row r="5316" spans="1:2" x14ac:dyDescent="0.3">
      <c r="A5316" s="1">
        <v>42936</v>
      </c>
      <c r="B5316">
        <v>7.7759999999999998</v>
      </c>
    </row>
    <row r="5317" spans="1:2" x14ac:dyDescent="0.3">
      <c r="A5317" s="1">
        <v>42937</v>
      </c>
      <c r="B5317">
        <v>7.8798000000000004</v>
      </c>
    </row>
    <row r="5318" spans="1:2" x14ac:dyDescent="0.3">
      <c r="A5318" s="1">
        <v>42938</v>
      </c>
      <c r="B5318" t="s">
        <v>0</v>
      </c>
    </row>
    <row r="5319" spans="1:2" x14ac:dyDescent="0.3">
      <c r="A5319" s="1">
        <v>42939</v>
      </c>
      <c r="B5319" t="s">
        <v>0</v>
      </c>
    </row>
    <row r="5320" spans="1:2" x14ac:dyDescent="0.3">
      <c r="A5320" s="1">
        <v>42940</v>
      </c>
      <c r="B5320">
        <v>7.8621999999999996</v>
      </c>
    </row>
    <row r="5321" spans="1:2" x14ac:dyDescent="0.3">
      <c r="A5321" s="1">
        <v>42941</v>
      </c>
      <c r="B5321">
        <v>7.8948999999999998</v>
      </c>
    </row>
    <row r="5322" spans="1:2" x14ac:dyDescent="0.3">
      <c r="A5322" s="1">
        <v>42942</v>
      </c>
      <c r="B5322">
        <v>7.8646000000000003</v>
      </c>
    </row>
    <row r="5323" spans="1:2" x14ac:dyDescent="0.3">
      <c r="A5323" s="1">
        <v>42943</v>
      </c>
      <c r="B5323">
        <v>7.8811</v>
      </c>
    </row>
    <row r="5324" spans="1:2" x14ac:dyDescent="0.3">
      <c r="A5324" s="1">
        <v>42944</v>
      </c>
      <c r="B5324">
        <v>7.9086999999999996</v>
      </c>
    </row>
    <row r="5325" spans="1:2" x14ac:dyDescent="0.3">
      <c r="A5325" s="1">
        <v>42945</v>
      </c>
      <c r="B5325" t="s">
        <v>0</v>
      </c>
    </row>
    <row r="5326" spans="1:2" x14ac:dyDescent="0.3">
      <c r="A5326" s="1">
        <v>42946</v>
      </c>
      <c r="B5326" t="s">
        <v>0</v>
      </c>
    </row>
    <row r="5327" spans="1:2" x14ac:dyDescent="0.3">
      <c r="A5327" s="1">
        <v>42947</v>
      </c>
      <c r="B5327">
        <v>7.8895999999999997</v>
      </c>
    </row>
    <row r="5328" spans="1:2" x14ac:dyDescent="0.3">
      <c r="A5328" s="1">
        <v>42948</v>
      </c>
      <c r="B5328">
        <v>7.9371</v>
      </c>
    </row>
    <row r="5329" spans="1:2" x14ac:dyDescent="0.3">
      <c r="A5329" s="1">
        <v>42949</v>
      </c>
      <c r="B5329">
        <v>7.9558999999999997</v>
      </c>
    </row>
    <row r="5330" spans="1:2" x14ac:dyDescent="0.3">
      <c r="A5330" s="1">
        <v>42950</v>
      </c>
      <c r="B5330">
        <v>7.9725999999999999</v>
      </c>
    </row>
    <row r="5331" spans="1:2" x14ac:dyDescent="0.3">
      <c r="A5331" s="1">
        <v>42951</v>
      </c>
      <c r="B5331">
        <v>7.9756999999999998</v>
      </c>
    </row>
    <row r="5332" spans="1:2" x14ac:dyDescent="0.3">
      <c r="A5332" s="1">
        <v>42952</v>
      </c>
      <c r="B5332" t="s">
        <v>0</v>
      </c>
    </row>
    <row r="5333" spans="1:2" x14ac:dyDescent="0.3">
      <c r="A5333" s="1">
        <v>42953</v>
      </c>
      <c r="B5333" t="s">
        <v>0</v>
      </c>
    </row>
    <row r="5334" spans="1:2" x14ac:dyDescent="0.3">
      <c r="A5334" s="1">
        <v>42954</v>
      </c>
      <c r="B5334">
        <v>7.9280999999999997</v>
      </c>
    </row>
    <row r="5335" spans="1:2" x14ac:dyDescent="0.3">
      <c r="A5335" s="1">
        <v>42955</v>
      </c>
      <c r="B5335">
        <v>7.9162999999999997</v>
      </c>
    </row>
    <row r="5336" spans="1:2" x14ac:dyDescent="0.3">
      <c r="A5336" s="1">
        <v>42956</v>
      </c>
      <c r="B5336">
        <v>7.8315999999999999</v>
      </c>
    </row>
    <row r="5337" spans="1:2" x14ac:dyDescent="0.3">
      <c r="A5337" s="1">
        <v>42957</v>
      </c>
      <c r="B5337">
        <v>7.8068</v>
      </c>
    </row>
    <row r="5338" spans="1:2" x14ac:dyDescent="0.3">
      <c r="A5338" s="1">
        <v>42958</v>
      </c>
      <c r="B5338">
        <v>7.8414000000000001</v>
      </c>
    </row>
    <row r="5339" spans="1:2" x14ac:dyDescent="0.3">
      <c r="A5339" s="1">
        <v>42959</v>
      </c>
      <c r="B5339" t="s">
        <v>0</v>
      </c>
    </row>
    <row r="5340" spans="1:2" x14ac:dyDescent="0.3">
      <c r="A5340" s="1">
        <v>42960</v>
      </c>
      <c r="B5340" t="s">
        <v>0</v>
      </c>
    </row>
    <row r="5341" spans="1:2" x14ac:dyDescent="0.3">
      <c r="A5341" s="1">
        <v>42961</v>
      </c>
      <c r="B5341">
        <v>7.8712999999999997</v>
      </c>
    </row>
    <row r="5342" spans="1:2" x14ac:dyDescent="0.3">
      <c r="A5342" s="1">
        <v>42962</v>
      </c>
      <c r="B5342">
        <v>7.8487999999999998</v>
      </c>
    </row>
    <row r="5343" spans="1:2" x14ac:dyDescent="0.3">
      <c r="A5343" s="1">
        <v>42963</v>
      </c>
      <c r="B5343">
        <v>7.8392999999999997</v>
      </c>
    </row>
    <row r="5344" spans="1:2" x14ac:dyDescent="0.3">
      <c r="A5344" s="1">
        <v>42964</v>
      </c>
      <c r="B5344">
        <v>7.8109999999999999</v>
      </c>
    </row>
    <row r="5345" spans="1:2" x14ac:dyDescent="0.3">
      <c r="A5345" s="1">
        <v>42965</v>
      </c>
      <c r="B5345">
        <v>7.8331999999999997</v>
      </c>
    </row>
    <row r="5346" spans="1:2" x14ac:dyDescent="0.3">
      <c r="A5346" s="1">
        <v>42966</v>
      </c>
      <c r="B5346" t="s">
        <v>0</v>
      </c>
    </row>
    <row r="5347" spans="1:2" x14ac:dyDescent="0.3">
      <c r="A5347" s="1">
        <v>42967</v>
      </c>
      <c r="B5347" t="s">
        <v>0</v>
      </c>
    </row>
    <row r="5348" spans="1:2" x14ac:dyDescent="0.3">
      <c r="A5348" s="1">
        <v>42968</v>
      </c>
      <c r="B5348">
        <v>7.8461999999999996</v>
      </c>
    </row>
    <row r="5349" spans="1:2" x14ac:dyDescent="0.3">
      <c r="A5349" s="1">
        <v>42969</v>
      </c>
      <c r="B5349">
        <v>7.843</v>
      </c>
    </row>
    <row r="5350" spans="1:2" x14ac:dyDescent="0.3">
      <c r="A5350" s="1">
        <v>42970</v>
      </c>
      <c r="B5350">
        <v>7.8583999999999996</v>
      </c>
    </row>
    <row r="5351" spans="1:2" x14ac:dyDescent="0.3">
      <c r="A5351" s="1">
        <v>42971</v>
      </c>
      <c r="B5351">
        <v>7.8646000000000003</v>
      </c>
    </row>
    <row r="5352" spans="1:2" x14ac:dyDescent="0.3">
      <c r="A5352" s="1">
        <v>42972</v>
      </c>
      <c r="B5352">
        <v>7.8596000000000004</v>
      </c>
    </row>
    <row r="5353" spans="1:2" x14ac:dyDescent="0.3">
      <c r="A5353" s="1">
        <v>42973</v>
      </c>
      <c r="B5353" t="s">
        <v>0</v>
      </c>
    </row>
    <row r="5354" spans="1:2" x14ac:dyDescent="0.3">
      <c r="A5354" s="1">
        <v>42974</v>
      </c>
      <c r="B5354" t="s">
        <v>0</v>
      </c>
    </row>
    <row r="5355" spans="1:2" x14ac:dyDescent="0.3">
      <c r="A5355" s="1">
        <v>42975</v>
      </c>
      <c r="B5355">
        <v>7.8978999999999999</v>
      </c>
    </row>
    <row r="5356" spans="1:2" x14ac:dyDescent="0.3">
      <c r="A5356" s="1">
        <v>42976</v>
      </c>
      <c r="B5356">
        <v>7.9466999999999999</v>
      </c>
    </row>
    <row r="5357" spans="1:2" x14ac:dyDescent="0.3">
      <c r="A5357" s="1">
        <v>42977</v>
      </c>
      <c r="B5357">
        <v>7.8559000000000001</v>
      </c>
    </row>
    <row r="5358" spans="1:2" x14ac:dyDescent="0.3">
      <c r="A5358" s="1">
        <v>42978</v>
      </c>
      <c r="B5358">
        <v>7.8059000000000003</v>
      </c>
    </row>
    <row r="5359" spans="1:2" x14ac:dyDescent="0.3">
      <c r="A5359" s="1">
        <v>42979</v>
      </c>
      <c r="B5359">
        <v>7.8185000000000002</v>
      </c>
    </row>
    <row r="5360" spans="1:2" x14ac:dyDescent="0.3">
      <c r="A5360" s="1">
        <v>42980</v>
      </c>
      <c r="B5360" t="s">
        <v>0</v>
      </c>
    </row>
    <row r="5361" spans="1:2" x14ac:dyDescent="0.3">
      <c r="A5361" s="1">
        <v>42981</v>
      </c>
      <c r="B5361" t="s">
        <v>0</v>
      </c>
    </row>
    <row r="5362" spans="1:2" x14ac:dyDescent="0.3">
      <c r="A5362" s="1">
        <v>42982</v>
      </c>
      <c r="B5362">
        <v>7.7728000000000002</v>
      </c>
    </row>
    <row r="5363" spans="1:2" x14ac:dyDescent="0.3">
      <c r="A5363" s="1">
        <v>42983</v>
      </c>
      <c r="B5363">
        <v>7.7865000000000002</v>
      </c>
    </row>
    <row r="5364" spans="1:2" x14ac:dyDescent="0.3">
      <c r="A5364" s="1">
        <v>42984</v>
      </c>
      <c r="B5364">
        <v>7.7850000000000001</v>
      </c>
    </row>
    <row r="5365" spans="1:2" x14ac:dyDescent="0.3">
      <c r="A5365" s="1">
        <v>42985</v>
      </c>
      <c r="B5365">
        <v>7.7698</v>
      </c>
    </row>
    <row r="5366" spans="1:2" x14ac:dyDescent="0.3">
      <c r="A5366" s="1">
        <v>42986</v>
      </c>
      <c r="B5366">
        <v>7.7926000000000002</v>
      </c>
    </row>
    <row r="5367" spans="1:2" x14ac:dyDescent="0.3">
      <c r="A5367" s="1">
        <v>42987</v>
      </c>
      <c r="B5367" t="s">
        <v>0</v>
      </c>
    </row>
    <row r="5368" spans="1:2" x14ac:dyDescent="0.3">
      <c r="A5368" s="1">
        <v>42988</v>
      </c>
      <c r="B5368" t="s">
        <v>0</v>
      </c>
    </row>
    <row r="5369" spans="1:2" x14ac:dyDescent="0.3">
      <c r="A5369" s="1">
        <v>42989</v>
      </c>
      <c r="B5369">
        <v>7.8329000000000004</v>
      </c>
    </row>
    <row r="5370" spans="1:2" x14ac:dyDescent="0.3">
      <c r="A5370" s="1">
        <v>42990</v>
      </c>
      <c r="B5370">
        <v>7.8023999999999996</v>
      </c>
    </row>
    <row r="5371" spans="1:2" x14ac:dyDescent="0.3">
      <c r="A5371" s="1">
        <v>42991</v>
      </c>
      <c r="B5371">
        <v>7.8249000000000004</v>
      </c>
    </row>
    <row r="5372" spans="1:2" x14ac:dyDescent="0.3">
      <c r="A5372" s="1">
        <v>42992</v>
      </c>
      <c r="B5372">
        <v>7.7918000000000003</v>
      </c>
    </row>
    <row r="5373" spans="1:2" x14ac:dyDescent="0.3">
      <c r="A5373" s="1">
        <v>42993</v>
      </c>
      <c r="B5373">
        <v>7.8299000000000003</v>
      </c>
    </row>
    <row r="5374" spans="1:2" x14ac:dyDescent="0.3">
      <c r="A5374" s="1">
        <v>42994</v>
      </c>
      <c r="B5374" t="s">
        <v>0</v>
      </c>
    </row>
    <row r="5375" spans="1:2" x14ac:dyDescent="0.3">
      <c r="A5375" s="1">
        <v>42995</v>
      </c>
      <c r="B5375" t="s">
        <v>0</v>
      </c>
    </row>
    <row r="5376" spans="1:2" x14ac:dyDescent="0.3">
      <c r="A5376" s="1">
        <v>42996</v>
      </c>
      <c r="B5376">
        <v>7.8520000000000003</v>
      </c>
    </row>
    <row r="5377" spans="1:2" x14ac:dyDescent="0.3">
      <c r="A5377" s="1">
        <v>42997</v>
      </c>
      <c r="B5377">
        <v>7.8832000000000004</v>
      </c>
    </row>
    <row r="5378" spans="1:2" x14ac:dyDescent="0.3">
      <c r="A5378" s="1">
        <v>42998</v>
      </c>
      <c r="B5378">
        <v>7.8948</v>
      </c>
    </row>
    <row r="5379" spans="1:2" x14ac:dyDescent="0.3">
      <c r="A5379" s="1">
        <v>42999</v>
      </c>
      <c r="B5379">
        <v>7.8479999999999999</v>
      </c>
    </row>
    <row r="5380" spans="1:2" x14ac:dyDescent="0.3">
      <c r="A5380" s="1">
        <v>43000</v>
      </c>
      <c r="B5380">
        <v>7.8804999999999996</v>
      </c>
    </row>
    <row r="5381" spans="1:2" x14ac:dyDescent="0.3">
      <c r="A5381" s="1">
        <v>43001</v>
      </c>
      <c r="B5381" t="s">
        <v>0</v>
      </c>
    </row>
    <row r="5382" spans="1:2" x14ac:dyDescent="0.3">
      <c r="A5382" s="1">
        <v>43002</v>
      </c>
      <c r="B5382" t="s">
        <v>0</v>
      </c>
    </row>
    <row r="5383" spans="1:2" x14ac:dyDescent="0.3">
      <c r="A5383" s="1">
        <v>43003</v>
      </c>
      <c r="B5383">
        <v>7.8598999999999997</v>
      </c>
    </row>
    <row r="5384" spans="1:2" x14ac:dyDescent="0.3">
      <c r="A5384" s="1">
        <v>43004</v>
      </c>
      <c r="B5384">
        <v>7.8189000000000002</v>
      </c>
    </row>
    <row r="5385" spans="1:2" x14ac:dyDescent="0.3">
      <c r="A5385" s="1">
        <v>43005</v>
      </c>
      <c r="B5385">
        <v>7.7984</v>
      </c>
    </row>
    <row r="5386" spans="1:2" x14ac:dyDescent="0.3">
      <c r="A5386" s="1">
        <v>43006</v>
      </c>
      <c r="B5386">
        <v>7.8436000000000003</v>
      </c>
    </row>
    <row r="5387" spans="1:2" x14ac:dyDescent="0.3">
      <c r="A5387" s="1">
        <v>43007</v>
      </c>
      <c r="B5387">
        <v>7.8533999999999997</v>
      </c>
    </row>
    <row r="5388" spans="1:2" x14ac:dyDescent="0.3">
      <c r="A5388" s="1">
        <v>43008</v>
      </c>
      <c r="B5388" t="s">
        <v>0</v>
      </c>
    </row>
    <row r="5389" spans="1:2" x14ac:dyDescent="0.3">
      <c r="A5389" s="1">
        <v>43009</v>
      </c>
      <c r="B5389" t="s">
        <v>0</v>
      </c>
    </row>
    <row r="5390" spans="1:2" x14ac:dyDescent="0.3">
      <c r="A5390" s="1">
        <v>43010</v>
      </c>
      <c r="B5390">
        <v>7.8137999999999996</v>
      </c>
    </row>
    <row r="5391" spans="1:2" x14ac:dyDescent="0.3">
      <c r="A5391" s="1">
        <v>43011</v>
      </c>
      <c r="B5391">
        <v>7.8072999999999997</v>
      </c>
    </row>
    <row r="5392" spans="1:2" x14ac:dyDescent="0.3">
      <c r="A5392" s="1">
        <v>43012</v>
      </c>
      <c r="B5392">
        <v>7.8163</v>
      </c>
    </row>
    <row r="5393" spans="1:2" x14ac:dyDescent="0.3">
      <c r="A5393" s="1">
        <v>43013</v>
      </c>
      <c r="B5393">
        <v>7.8108000000000004</v>
      </c>
    </row>
    <row r="5394" spans="1:2" x14ac:dyDescent="0.3">
      <c r="A5394" s="1">
        <v>43014</v>
      </c>
      <c r="B5394">
        <v>7.7891000000000004</v>
      </c>
    </row>
    <row r="5395" spans="1:2" x14ac:dyDescent="0.3">
      <c r="A5395" s="1">
        <v>43015</v>
      </c>
      <c r="B5395" t="s">
        <v>0</v>
      </c>
    </row>
    <row r="5396" spans="1:2" x14ac:dyDescent="0.3">
      <c r="A5396" s="1">
        <v>43016</v>
      </c>
      <c r="B5396" t="s">
        <v>0</v>
      </c>
    </row>
    <row r="5397" spans="1:2" x14ac:dyDescent="0.3">
      <c r="A5397" s="1">
        <v>43017</v>
      </c>
      <c r="B5397">
        <v>7.7788000000000004</v>
      </c>
    </row>
    <row r="5398" spans="1:2" x14ac:dyDescent="0.3">
      <c r="A5398" s="1">
        <v>43018</v>
      </c>
      <c r="B5398">
        <v>7.7609000000000004</v>
      </c>
    </row>
    <row r="5399" spans="1:2" x14ac:dyDescent="0.3">
      <c r="A5399" s="1">
        <v>43019</v>
      </c>
      <c r="B5399">
        <v>7.7988999999999997</v>
      </c>
    </row>
    <row r="5400" spans="1:2" x14ac:dyDescent="0.3">
      <c r="A5400" s="1">
        <v>43020</v>
      </c>
      <c r="B5400">
        <v>7.8110999999999997</v>
      </c>
    </row>
    <row r="5401" spans="1:2" x14ac:dyDescent="0.3">
      <c r="A5401" s="1">
        <v>43021</v>
      </c>
      <c r="B5401">
        <v>7.7831000000000001</v>
      </c>
    </row>
    <row r="5402" spans="1:2" x14ac:dyDescent="0.3">
      <c r="A5402" s="1">
        <v>43022</v>
      </c>
      <c r="B5402" t="s">
        <v>0</v>
      </c>
    </row>
    <row r="5403" spans="1:2" x14ac:dyDescent="0.3">
      <c r="A5403" s="1">
        <v>43023</v>
      </c>
      <c r="B5403" t="s">
        <v>0</v>
      </c>
    </row>
    <row r="5404" spans="1:2" x14ac:dyDescent="0.3">
      <c r="A5404" s="1">
        <v>43024</v>
      </c>
      <c r="B5404">
        <v>7.7782</v>
      </c>
    </row>
    <row r="5405" spans="1:2" x14ac:dyDescent="0.3">
      <c r="A5405" s="1">
        <v>43025</v>
      </c>
      <c r="B5405">
        <v>7.7846000000000002</v>
      </c>
    </row>
    <row r="5406" spans="1:2" x14ac:dyDescent="0.3">
      <c r="A5406" s="1">
        <v>43026</v>
      </c>
      <c r="B5406">
        <v>7.7866999999999997</v>
      </c>
    </row>
    <row r="5407" spans="1:2" x14ac:dyDescent="0.3">
      <c r="A5407" s="1">
        <v>43027</v>
      </c>
      <c r="B5407">
        <v>7.8310000000000004</v>
      </c>
    </row>
    <row r="5408" spans="1:2" x14ac:dyDescent="0.3">
      <c r="A5408" s="1">
        <v>43028</v>
      </c>
      <c r="B5408">
        <v>7.8216999999999999</v>
      </c>
    </row>
    <row r="5409" spans="1:2" x14ac:dyDescent="0.3">
      <c r="A5409" s="1">
        <v>43029</v>
      </c>
      <c r="B5409" t="s">
        <v>0</v>
      </c>
    </row>
    <row r="5410" spans="1:2" x14ac:dyDescent="0.3">
      <c r="A5410" s="1">
        <v>43030</v>
      </c>
      <c r="B5410" t="s">
        <v>0</v>
      </c>
    </row>
    <row r="5411" spans="1:2" x14ac:dyDescent="0.3">
      <c r="A5411" s="1">
        <v>43031</v>
      </c>
      <c r="B5411">
        <v>7.7957000000000001</v>
      </c>
    </row>
    <row r="5412" spans="1:2" x14ac:dyDescent="0.3">
      <c r="A5412" s="1">
        <v>43032</v>
      </c>
      <c r="B5412">
        <v>7.8022</v>
      </c>
    </row>
    <row r="5413" spans="1:2" x14ac:dyDescent="0.3">
      <c r="A5413" s="1">
        <v>43033</v>
      </c>
      <c r="B5413">
        <v>7.8316999999999997</v>
      </c>
    </row>
    <row r="5414" spans="1:2" x14ac:dyDescent="0.3">
      <c r="A5414" s="1">
        <v>43034</v>
      </c>
      <c r="B5414">
        <v>7.8003</v>
      </c>
    </row>
    <row r="5415" spans="1:2" x14ac:dyDescent="0.3">
      <c r="A5415" s="1">
        <v>43035</v>
      </c>
      <c r="B5415">
        <v>7.7225000000000001</v>
      </c>
    </row>
    <row r="5416" spans="1:2" x14ac:dyDescent="0.3">
      <c r="A5416" s="1">
        <v>43036</v>
      </c>
      <c r="B5416" t="s">
        <v>0</v>
      </c>
    </row>
    <row r="5417" spans="1:2" x14ac:dyDescent="0.3">
      <c r="A5417" s="1">
        <v>43037</v>
      </c>
      <c r="B5417" t="s">
        <v>0</v>
      </c>
    </row>
    <row r="5418" spans="1:2" x14ac:dyDescent="0.3">
      <c r="A5418" s="1">
        <v>43038</v>
      </c>
      <c r="B5418">
        <v>7.7164999999999999</v>
      </c>
    </row>
    <row r="5419" spans="1:2" x14ac:dyDescent="0.3">
      <c r="A5419" s="1">
        <v>43039</v>
      </c>
      <c r="B5419">
        <v>7.7176999999999998</v>
      </c>
    </row>
    <row r="5420" spans="1:2" x14ac:dyDescent="0.3">
      <c r="A5420" s="1">
        <v>43040</v>
      </c>
      <c r="B5420">
        <v>7.6767000000000003</v>
      </c>
    </row>
    <row r="5421" spans="1:2" x14ac:dyDescent="0.3">
      <c r="A5421" s="1">
        <v>43041</v>
      </c>
      <c r="B5421">
        <v>7.7011000000000003</v>
      </c>
    </row>
    <row r="5422" spans="1:2" x14ac:dyDescent="0.3">
      <c r="A5422" s="1">
        <v>43042</v>
      </c>
      <c r="B5422">
        <v>7.72</v>
      </c>
    </row>
    <row r="5423" spans="1:2" x14ac:dyDescent="0.3">
      <c r="A5423" s="1">
        <v>43043</v>
      </c>
      <c r="B5423" t="s">
        <v>0</v>
      </c>
    </row>
    <row r="5424" spans="1:2" x14ac:dyDescent="0.3">
      <c r="A5424" s="1">
        <v>43044</v>
      </c>
      <c r="B5424" t="s">
        <v>0</v>
      </c>
    </row>
    <row r="5425" spans="1:2" x14ac:dyDescent="0.3">
      <c r="A5425" s="1">
        <v>43045</v>
      </c>
      <c r="B5425">
        <v>7.6889000000000003</v>
      </c>
    </row>
    <row r="5426" spans="1:2" x14ac:dyDescent="0.3">
      <c r="A5426" s="1">
        <v>43046</v>
      </c>
      <c r="B5426">
        <v>7.6749999999999998</v>
      </c>
    </row>
    <row r="5427" spans="1:2" x14ac:dyDescent="0.3">
      <c r="A5427" s="1">
        <v>43047</v>
      </c>
      <c r="B5427">
        <v>7.6837999999999997</v>
      </c>
    </row>
    <row r="5428" spans="1:2" x14ac:dyDescent="0.3">
      <c r="A5428" s="1">
        <v>43048</v>
      </c>
      <c r="B5428">
        <v>7.7192999999999996</v>
      </c>
    </row>
    <row r="5429" spans="1:2" x14ac:dyDescent="0.3">
      <c r="A5429" s="1">
        <v>43049</v>
      </c>
      <c r="B5429">
        <v>7.7412000000000001</v>
      </c>
    </row>
    <row r="5430" spans="1:2" x14ac:dyDescent="0.3">
      <c r="A5430" s="1">
        <v>43050</v>
      </c>
      <c r="B5430" t="s">
        <v>0</v>
      </c>
    </row>
    <row r="5431" spans="1:2" x14ac:dyDescent="0.3">
      <c r="A5431" s="1">
        <v>43051</v>
      </c>
      <c r="B5431" t="s">
        <v>0</v>
      </c>
    </row>
    <row r="5432" spans="1:2" x14ac:dyDescent="0.3">
      <c r="A5432" s="1">
        <v>43052</v>
      </c>
      <c r="B5432">
        <v>7.7409999999999997</v>
      </c>
    </row>
    <row r="5433" spans="1:2" x14ac:dyDescent="0.3">
      <c r="A5433" s="1">
        <v>43053</v>
      </c>
      <c r="B5433">
        <v>7.7949999999999999</v>
      </c>
    </row>
    <row r="5434" spans="1:2" x14ac:dyDescent="0.3">
      <c r="A5434" s="1">
        <v>43054</v>
      </c>
      <c r="B5434">
        <v>7.8403999999999998</v>
      </c>
    </row>
    <row r="5435" spans="1:2" x14ac:dyDescent="0.3">
      <c r="A5435" s="1">
        <v>43055</v>
      </c>
      <c r="B5435">
        <v>7.8064999999999998</v>
      </c>
    </row>
    <row r="5436" spans="1:2" x14ac:dyDescent="0.3">
      <c r="A5436" s="1">
        <v>43056</v>
      </c>
      <c r="B5436">
        <v>7.8239000000000001</v>
      </c>
    </row>
    <row r="5437" spans="1:2" x14ac:dyDescent="0.3">
      <c r="A5437" s="1">
        <v>43057</v>
      </c>
      <c r="B5437" t="s">
        <v>0</v>
      </c>
    </row>
    <row r="5438" spans="1:2" x14ac:dyDescent="0.3">
      <c r="A5438" s="1">
        <v>43058</v>
      </c>
      <c r="B5438" t="s">
        <v>0</v>
      </c>
    </row>
    <row r="5439" spans="1:2" x14ac:dyDescent="0.3">
      <c r="A5439" s="1">
        <v>43059</v>
      </c>
      <c r="B5439">
        <v>7.8155000000000001</v>
      </c>
    </row>
    <row r="5440" spans="1:2" x14ac:dyDescent="0.3">
      <c r="A5440" s="1">
        <v>43060</v>
      </c>
      <c r="B5440">
        <v>7.7725</v>
      </c>
    </row>
    <row r="5441" spans="1:2" x14ac:dyDescent="0.3">
      <c r="A5441" s="1">
        <v>43061</v>
      </c>
      <c r="B5441">
        <v>7.7755000000000001</v>
      </c>
    </row>
    <row r="5442" spans="1:2" x14ac:dyDescent="0.3">
      <c r="A5442" s="1">
        <v>43062</v>
      </c>
      <c r="B5442">
        <v>7.7881</v>
      </c>
    </row>
    <row r="5443" spans="1:2" x14ac:dyDescent="0.3">
      <c r="A5443" s="1">
        <v>43063</v>
      </c>
      <c r="B5443">
        <v>7.8446999999999996</v>
      </c>
    </row>
    <row r="5444" spans="1:2" x14ac:dyDescent="0.3">
      <c r="A5444" s="1">
        <v>43064</v>
      </c>
      <c r="B5444" t="s">
        <v>0</v>
      </c>
    </row>
    <row r="5445" spans="1:2" x14ac:dyDescent="0.3">
      <c r="A5445" s="1">
        <v>43065</v>
      </c>
      <c r="B5445" t="s">
        <v>0</v>
      </c>
    </row>
    <row r="5446" spans="1:2" x14ac:dyDescent="0.3">
      <c r="A5446" s="1">
        <v>43066</v>
      </c>
      <c r="B5446">
        <v>7.8905000000000003</v>
      </c>
    </row>
    <row r="5447" spans="1:2" x14ac:dyDescent="0.3">
      <c r="A5447" s="1">
        <v>43067</v>
      </c>
      <c r="B5447">
        <v>7.8430999999999997</v>
      </c>
    </row>
    <row r="5448" spans="1:2" x14ac:dyDescent="0.3">
      <c r="A5448" s="1">
        <v>43068</v>
      </c>
      <c r="B5448">
        <v>7.8106</v>
      </c>
    </row>
    <row r="5449" spans="1:2" x14ac:dyDescent="0.3">
      <c r="A5449" s="1">
        <v>43069</v>
      </c>
      <c r="B5449">
        <v>7.8376999999999999</v>
      </c>
    </row>
    <row r="5450" spans="1:2" x14ac:dyDescent="0.3">
      <c r="A5450" s="1">
        <v>43070</v>
      </c>
      <c r="B5450">
        <v>7.8551000000000002</v>
      </c>
    </row>
    <row r="5451" spans="1:2" x14ac:dyDescent="0.3">
      <c r="A5451" s="1">
        <v>43071</v>
      </c>
      <c r="B5451" t="s">
        <v>0</v>
      </c>
    </row>
    <row r="5452" spans="1:2" x14ac:dyDescent="0.3">
      <c r="A5452" s="1">
        <v>43072</v>
      </c>
      <c r="B5452" t="s">
        <v>0</v>
      </c>
    </row>
    <row r="5453" spans="1:2" x14ac:dyDescent="0.3">
      <c r="A5453" s="1">
        <v>43073</v>
      </c>
      <c r="B5453">
        <v>7.8532000000000002</v>
      </c>
    </row>
    <row r="5454" spans="1:2" x14ac:dyDescent="0.3">
      <c r="A5454" s="1">
        <v>43074</v>
      </c>
      <c r="B5454">
        <v>7.8356000000000003</v>
      </c>
    </row>
    <row r="5455" spans="1:2" x14ac:dyDescent="0.3">
      <c r="A5455" s="1">
        <v>43075</v>
      </c>
      <c r="B5455">
        <v>7.8169000000000004</v>
      </c>
    </row>
    <row r="5456" spans="1:2" x14ac:dyDescent="0.3">
      <c r="A5456" s="1">
        <v>43076</v>
      </c>
      <c r="B5456">
        <v>7.8013000000000003</v>
      </c>
    </row>
    <row r="5457" spans="1:2" x14ac:dyDescent="0.3">
      <c r="A5457" s="1">
        <v>43077</v>
      </c>
      <c r="B5457">
        <v>7.7728999999999999</v>
      </c>
    </row>
    <row r="5458" spans="1:2" x14ac:dyDescent="0.3">
      <c r="A5458" s="1">
        <v>43078</v>
      </c>
      <c r="B5458" t="s">
        <v>0</v>
      </c>
    </row>
    <row r="5459" spans="1:2" x14ac:dyDescent="0.3">
      <c r="A5459" s="1">
        <v>43079</v>
      </c>
      <c r="B5459" t="s">
        <v>0</v>
      </c>
    </row>
    <row r="5460" spans="1:2" x14ac:dyDescent="0.3">
      <c r="A5460" s="1">
        <v>43080</v>
      </c>
      <c r="B5460">
        <v>7.8068999999999997</v>
      </c>
    </row>
    <row r="5461" spans="1:2" x14ac:dyDescent="0.3">
      <c r="A5461" s="1">
        <v>43081</v>
      </c>
      <c r="B5461">
        <v>7.7874999999999996</v>
      </c>
    </row>
    <row r="5462" spans="1:2" x14ac:dyDescent="0.3">
      <c r="A5462" s="1">
        <v>43082</v>
      </c>
      <c r="B5462">
        <v>7.7691999999999997</v>
      </c>
    </row>
    <row r="5463" spans="1:2" x14ac:dyDescent="0.3">
      <c r="A5463" s="1">
        <v>43083</v>
      </c>
      <c r="B5463">
        <v>7.8277999999999999</v>
      </c>
    </row>
    <row r="5464" spans="1:2" x14ac:dyDescent="0.3">
      <c r="A5464" s="1">
        <v>43084</v>
      </c>
      <c r="B5464">
        <v>7.8022</v>
      </c>
    </row>
    <row r="5465" spans="1:2" x14ac:dyDescent="0.3">
      <c r="A5465" s="1">
        <v>43085</v>
      </c>
      <c r="B5465" t="s">
        <v>0</v>
      </c>
    </row>
    <row r="5466" spans="1:2" x14ac:dyDescent="0.3">
      <c r="A5466" s="1">
        <v>43086</v>
      </c>
      <c r="B5466" t="s">
        <v>0</v>
      </c>
    </row>
    <row r="5467" spans="1:2" x14ac:dyDescent="0.3">
      <c r="A5467" s="1">
        <v>43087</v>
      </c>
      <c r="B5467">
        <v>7.8055000000000003</v>
      </c>
    </row>
    <row r="5468" spans="1:2" x14ac:dyDescent="0.3">
      <c r="A5468" s="1">
        <v>43088</v>
      </c>
      <c r="B5468">
        <v>7.8068</v>
      </c>
    </row>
    <row r="5469" spans="1:2" x14ac:dyDescent="0.3">
      <c r="A5469" s="1">
        <v>43089</v>
      </c>
      <c r="B5469">
        <v>7.7926000000000002</v>
      </c>
    </row>
    <row r="5470" spans="1:2" x14ac:dyDescent="0.3">
      <c r="A5470" s="1">
        <v>43090</v>
      </c>
      <c r="B5470">
        <v>7.8091999999999997</v>
      </c>
    </row>
    <row r="5471" spans="1:2" x14ac:dyDescent="0.3">
      <c r="A5471" s="1">
        <v>43091</v>
      </c>
      <c r="B5471">
        <v>7.7945000000000002</v>
      </c>
    </row>
    <row r="5472" spans="1:2" x14ac:dyDescent="0.3">
      <c r="A5472" s="1">
        <v>43092</v>
      </c>
      <c r="B5472" t="s">
        <v>0</v>
      </c>
    </row>
    <row r="5473" spans="1:2" x14ac:dyDescent="0.3">
      <c r="A5473" s="1">
        <v>43093</v>
      </c>
      <c r="B5473" t="s">
        <v>0</v>
      </c>
    </row>
    <row r="5474" spans="1:2" x14ac:dyDescent="0.3">
      <c r="A5474" s="1">
        <v>43094</v>
      </c>
      <c r="B5474" t="s">
        <v>0</v>
      </c>
    </row>
    <row r="5475" spans="1:2" x14ac:dyDescent="0.3">
      <c r="A5475" s="1">
        <v>43095</v>
      </c>
      <c r="B5475" t="s">
        <v>0</v>
      </c>
    </row>
    <row r="5476" spans="1:2" x14ac:dyDescent="0.3">
      <c r="A5476" s="1">
        <v>43096</v>
      </c>
      <c r="B5476">
        <v>7.7975000000000003</v>
      </c>
    </row>
    <row r="5477" spans="1:2" x14ac:dyDescent="0.3">
      <c r="A5477" s="1">
        <v>43097</v>
      </c>
      <c r="B5477">
        <v>7.8000999999999996</v>
      </c>
    </row>
    <row r="5478" spans="1:2" x14ac:dyDescent="0.3">
      <c r="A5478" s="1">
        <v>43098</v>
      </c>
      <c r="B5478">
        <v>7.8044000000000002</v>
      </c>
    </row>
    <row r="5479" spans="1:2" x14ac:dyDescent="0.3">
      <c r="A5479" s="1">
        <v>43099</v>
      </c>
      <c r="B5479" t="s">
        <v>0</v>
      </c>
    </row>
    <row r="5480" spans="1:2" x14ac:dyDescent="0.3">
      <c r="A5480" s="1">
        <v>43100</v>
      </c>
      <c r="B5480" t="s">
        <v>0</v>
      </c>
    </row>
    <row r="5481" spans="1:2" x14ac:dyDescent="0.3">
      <c r="A5481" s="1">
        <v>43101</v>
      </c>
      <c r="B5481" t="s">
        <v>0</v>
      </c>
    </row>
    <row r="5482" spans="1:2" x14ac:dyDescent="0.3">
      <c r="A5482" s="1">
        <v>43102</v>
      </c>
      <c r="B5482">
        <v>7.8338000000000001</v>
      </c>
    </row>
    <row r="5483" spans="1:2" x14ac:dyDescent="0.3">
      <c r="A5483" s="1">
        <v>43103</v>
      </c>
      <c r="B5483">
        <v>7.8167999999999997</v>
      </c>
    </row>
    <row r="5484" spans="1:2" x14ac:dyDescent="0.3">
      <c r="A5484" s="1">
        <v>43104</v>
      </c>
      <c r="B5484">
        <v>7.8380000000000001</v>
      </c>
    </row>
    <row r="5485" spans="1:2" x14ac:dyDescent="0.3">
      <c r="A5485" s="1">
        <v>43105</v>
      </c>
      <c r="B5485">
        <v>7.8151000000000002</v>
      </c>
    </row>
    <row r="5486" spans="1:2" x14ac:dyDescent="0.3">
      <c r="A5486" s="1">
        <v>43106</v>
      </c>
      <c r="B5486" t="s">
        <v>0</v>
      </c>
    </row>
    <row r="5487" spans="1:2" x14ac:dyDescent="0.3">
      <c r="A5487" s="1">
        <v>43107</v>
      </c>
      <c r="B5487" t="s">
        <v>0</v>
      </c>
    </row>
    <row r="5488" spans="1:2" x14ac:dyDescent="0.3">
      <c r="A5488" s="1">
        <v>43108</v>
      </c>
      <c r="B5488">
        <v>7.7816000000000001</v>
      </c>
    </row>
    <row r="5489" spans="1:2" x14ac:dyDescent="0.3">
      <c r="A5489" s="1">
        <v>43109</v>
      </c>
      <c r="B5489">
        <v>7.7865000000000002</v>
      </c>
    </row>
    <row r="5490" spans="1:2" x14ac:dyDescent="0.3">
      <c r="A5490" s="1">
        <v>43110</v>
      </c>
      <c r="B5490">
        <v>7.7995999999999999</v>
      </c>
    </row>
    <row r="5491" spans="1:2" x14ac:dyDescent="0.3">
      <c r="A5491" s="1">
        <v>43111</v>
      </c>
      <c r="B5491">
        <v>7.8127000000000004</v>
      </c>
    </row>
    <row r="5492" spans="1:2" x14ac:dyDescent="0.3">
      <c r="A5492" s="1">
        <v>43112</v>
      </c>
      <c r="B5492">
        <v>7.8417000000000003</v>
      </c>
    </row>
    <row r="5493" spans="1:2" x14ac:dyDescent="0.3">
      <c r="A5493" s="1">
        <v>43113</v>
      </c>
      <c r="B5493" t="s">
        <v>0</v>
      </c>
    </row>
    <row r="5494" spans="1:2" x14ac:dyDescent="0.3">
      <c r="A5494" s="1">
        <v>43114</v>
      </c>
      <c r="B5494" t="s">
        <v>0</v>
      </c>
    </row>
    <row r="5495" spans="1:2" x14ac:dyDescent="0.3">
      <c r="A5495" s="1">
        <v>43115</v>
      </c>
      <c r="B5495">
        <v>7.9039999999999999</v>
      </c>
    </row>
    <row r="5496" spans="1:2" x14ac:dyDescent="0.3">
      <c r="A5496" s="1">
        <v>43116</v>
      </c>
      <c r="B5496">
        <v>7.8780000000000001</v>
      </c>
    </row>
    <row r="5497" spans="1:2" x14ac:dyDescent="0.3">
      <c r="A5497" s="1">
        <v>43117</v>
      </c>
      <c r="B5497">
        <v>7.8528000000000002</v>
      </c>
    </row>
    <row r="5498" spans="1:2" x14ac:dyDescent="0.3">
      <c r="A5498" s="1">
        <v>43118</v>
      </c>
      <c r="B5498">
        <v>7.8582000000000001</v>
      </c>
    </row>
    <row r="5499" spans="1:2" x14ac:dyDescent="0.3">
      <c r="A5499" s="1">
        <v>43119</v>
      </c>
      <c r="B5499">
        <v>7.8480999999999996</v>
      </c>
    </row>
    <row r="5500" spans="1:2" x14ac:dyDescent="0.3">
      <c r="A5500" s="1">
        <v>43120</v>
      </c>
      <c r="B5500" t="s">
        <v>0</v>
      </c>
    </row>
    <row r="5501" spans="1:2" x14ac:dyDescent="0.3">
      <c r="A5501" s="1">
        <v>43121</v>
      </c>
      <c r="B5501" t="s">
        <v>0</v>
      </c>
    </row>
    <row r="5502" spans="1:2" x14ac:dyDescent="0.3">
      <c r="A5502" s="1">
        <v>43122</v>
      </c>
      <c r="B5502">
        <v>7.8373999999999997</v>
      </c>
    </row>
    <row r="5503" spans="1:2" x14ac:dyDescent="0.3">
      <c r="A5503" s="1">
        <v>43123</v>
      </c>
      <c r="B5503">
        <v>7.8465999999999996</v>
      </c>
    </row>
    <row r="5504" spans="1:2" x14ac:dyDescent="0.3">
      <c r="A5504" s="1">
        <v>43124</v>
      </c>
      <c r="B5504">
        <v>7.8719000000000001</v>
      </c>
    </row>
    <row r="5505" spans="1:2" x14ac:dyDescent="0.3">
      <c r="A5505" s="1">
        <v>43125</v>
      </c>
      <c r="B5505">
        <v>7.8548999999999998</v>
      </c>
    </row>
    <row r="5506" spans="1:2" x14ac:dyDescent="0.3">
      <c r="A5506" s="1">
        <v>43126</v>
      </c>
      <c r="B5506">
        <v>7.8693</v>
      </c>
    </row>
    <row r="5507" spans="1:2" x14ac:dyDescent="0.3">
      <c r="A5507" s="1">
        <v>43127</v>
      </c>
      <c r="B5507" t="s">
        <v>0</v>
      </c>
    </row>
    <row r="5508" spans="1:2" x14ac:dyDescent="0.3">
      <c r="A5508" s="1">
        <v>43128</v>
      </c>
      <c r="B5508" t="s">
        <v>0</v>
      </c>
    </row>
    <row r="5509" spans="1:2" x14ac:dyDescent="0.3">
      <c r="A5509" s="1">
        <v>43129</v>
      </c>
      <c r="B5509">
        <v>7.8383000000000003</v>
      </c>
    </row>
    <row r="5510" spans="1:2" x14ac:dyDescent="0.3">
      <c r="A5510" s="1">
        <v>43130</v>
      </c>
      <c r="B5510">
        <v>7.8566000000000003</v>
      </c>
    </row>
    <row r="5511" spans="1:2" x14ac:dyDescent="0.3">
      <c r="A5511" s="1">
        <v>43131</v>
      </c>
      <c r="B5511">
        <v>7.8339999999999996</v>
      </c>
    </row>
    <row r="5512" spans="1:2" x14ac:dyDescent="0.3">
      <c r="A5512" s="1">
        <v>43132</v>
      </c>
      <c r="B5512">
        <v>7.8451000000000004</v>
      </c>
    </row>
    <row r="5513" spans="1:2" x14ac:dyDescent="0.3">
      <c r="A5513" s="1">
        <v>43133</v>
      </c>
      <c r="B5513">
        <v>7.8550000000000004</v>
      </c>
    </row>
    <row r="5514" spans="1:2" x14ac:dyDescent="0.3">
      <c r="A5514" s="1">
        <v>43134</v>
      </c>
      <c r="B5514" t="s">
        <v>0</v>
      </c>
    </row>
    <row r="5515" spans="1:2" x14ac:dyDescent="0.3">
      <c r="A5515" s="1">
        <v>43135</v>
      </c>
      <c r="B5515" t="s">
        <v>0</v>
      </c>
    </row>
    <row r="5516" spans="1:2" x14ac:dyDescent="0.3">
      <c r="A5516" s="1">
        <v>43136</v>
      </c>
      <c r="B5516">
        <v>7.8247999999999998</v>
      </c>
    </row>
    <row r="5517" spans="1:2" x14ac:dyDescent="0.3">
      <c r="A5517" s="1">
        <v>43137</v>
      </c>
      <c r="B5517">
        <v>7.7446000000000002</v>
      </c>
    </row>
    <row r="5518" spans="1:2" x14ac:dyDescent="0.3">
      <c r="A5518" s="1">
        <v>43138</v>
      </c>
      <c r="B5518">
        <v>7.7416</v>
      </c>
    </row>
    <row r="5519" spans="1:2" x14ac:dyDescent="0.3">
      <c r="A5519" s="1">
        <v>43139</v>
      </c>
      <c r="B5519">
        <v>7.7549000000000001</v>
      </c>
    </row>
    <row r="5520" spans="1:2" x14ac:dyDescent="0.3">
      <c r="A5520" s="1">
        <v>43140</v>
      </c>
      <c r="B5520">
        <v>7.7362000000000002</v>
      </c>
    </row>
    <row r="5521" spans="1:2" x14ac:dyDescent="0.3">
      <c r="A5521" s="1">
        <v>43141</v>
      </c>
      <c r="B5521" t="s">
        <v>0</v>
      </c>
    </row>
    <row r="5522" spans="1:2" x14ac:dyDescent="0.3">
      <c r="A5522" s="1">
        <v>43142</v>
      </c>
      <c r="B5522" t="s">
        <v>0</v>
      </c>
    </row>
    <row r="5523" spans="1:2" x14ac:dyDescent="0.3">
      <c r="A5523" s="1">
        <v>43143</v>
      </c>
      <c r="B5523">
        <v>7.7603999999999997</v>
      </c>
    </row>
    <row r="5524" spans="1:2" x14ac:dyDescent="0.3">
      <c r="A5524" s="1">
        <v>43144</v>
      </c>
      <c r="B5524">
        <v>7.8243999999999998</v>
      </c>
    </row>
    <row r="5525" spans="1:2" x14ac:dyDescent="0.3">
      <c r="A5525" s="1">
        <v>43145</v>
      </c>
      <c r="B5525">
        <v>7.8341000000000003</v>
      </c>
    </row>
    <row r="5526" spans="1:2" x14ac:dyDescent="0.3">
      <c r="A5526" s="1">
        <v>43146</v>
      </c>
      <c r="B5526">
        <v>7.9260999999999999</v>
      </c>
    </row>
    <row r="5527" spans="1:2" x14ac:dyDescent="0.3">
      <c r="A5527" s="1">
        <v>43147</v>
      </c>
      <c r="B5527">
        <v>7.9077000000000002</v>
      </c>
    </row>
    <row r="5528" spans="1:2" x14ac:dyDescent="0.3">
      <c r="A5528" s="1">
        <v>43148</v>
      </c>
      <c r="B5528" t="s">
        <v>0</v>
      </c>
    </row>
    <row r="5529" spans="1:2" x14ac:dyDescent="0.3">
      <c r="A5529" s="1">
        <v>43149</v>
      </c>
      <c r="B5529" t="s">
        <v>0</v>
      </c>
    </row>
    <row r="5530" spans="1:2" x14ac:dyDescent="0.3">
      <c r="A5530" s="1">
        <v>43150</v>
      </c>
      <c r="B5530">
        <v>7.8734000000000002</v>
      </c>
    </row>
    <row r="5531" spans="1:2" x14ac:dyDescent="0.3">
      <c r="A5531" s="1">
        <v>43151</v>
      </c>
      <c r="B5531">
        <v>7.8289999999999997</v>
      </c>
    </row>
    <row r="5532" spans="1:2" x14ac:dyDescent="0.3">
      <c r="A5532" s="1">
        <v>43152</v>
      </c>
      <c r="B5532">
        <v>7.8112000000000004</v>
      </c>
    </row>
    <row r="5533" spans="1:2" x14ac:dyDescent="0.3">
      <c r="A5533" s="1">
        <v>43153</v>
      </c>
      <c r="B5533">
        <v>7.8085000000000004</v>
      </c>
    </row>
    <row r="5534" spans="1:2" x14ac:dyDescent="0.3">
      <c r="A5534" s="1">
        <v>43154</v>
      </c>
      <c r="B5534">
        <v>7.7914000000000003</v>
      </c>
    </row>
    <row r="5535" spans="1:2" x14ac:dyDescent="0.3">
      <c r="A5535" s="1">
        <v>43155</v>
      </c>
      <c r="B5535" t="s">
        <v>0</v>
      </c>
    </row>
    <row r="5536" spans="1:2" x14ac:dyDescent="0.3">
      <c r="A5536" s="1">
        <v>43156</v>
      </c>
      <c r="B5536" t="s">
        <v>0</v>
      </c>
    </row>
    <row r="5537" spans="1:2" x14ac:dyDescent="0.3">
      <c r="A5537" s="1">
        <v>43157</v>
      </c>
      <c r="B5537">
        <v>7.7723000000000004</v>
      </c>
    </row>
    <row r="5538" spans="1:2" x14ac:dyDescent="0.3">
      <c r="A5538" s="1">
        <v>43158</v>
      </c>
      <c r="B5538">
        <v>7.7664999999999997</v>
      </c>
    </row>
    <row r="5539" spans="1:2" x14ac:dyDescent="0.3">
      <c r="A5539" s="1">
        <v>43159</v>
      </c>
      <c r="B5539">
        <v>7.7285000000000004</v>
      </c>
    </row>
    <row r="5540" spans="1:2" x14ac:dyDescent="0.3">
      <c r="A5540" s="1">
        <v>43160</v>
      </c>
      <c r="B5540">
        <v>7.7290000000000001</v>
      </c>
    </row>
    <row r="5541" spans="1:2" x14ac:dyDescent="0.3">
      <c r="A5541" s="1">
        <v>43161</v>
      </c>
      <c r="B5541">
        <v>7.8121</v>
      </c>
    </row>
    <row r="5542" spans="1:2" x14ac:dyDescent="0.3">
      <c r="A5542" s="1">
        <v>43162</v>
      </c>
      <c r="B5542" t="s">
        <v>0</v>
      </c>
    </row>
    <row r="5543" spans="1:2" x14ac:dyDescent="0.3">
      <c r="A5543" s="1">
        <v>43163</v>
      </c>
      <c r="B5543" t="s">
        <v>0</v>
      </c>
    </row>
    <row r="5544" spans="1:2" x14ac:dyDescent="0.3">
      <c r="A5544" s="1">
        <v>43164</v>
      </c>
      <c r="B5544">
        <v>7.8029999999999999</v>
      </c>
    </row>
    <row r="5545" spans="1:2" x14ac:dyDescent="0.3">
      <c r="A5545" s="1">
        <v>43165</v>
      </c>
      <c r="B5545">
        <v>7.8537999999999997</v>
      </c>
    </row>
    <row r="5546" spans="1:2" x14ac:dyDescent="0.3">
      <c r="A5546" s="1">
        <v>43166</v>
      </c>
      <c r="B5546">
        <v>7.8483999999999998</v>
      </c>
    </row>
    <row r="5547" spans="1:2" x14ac:dyDescent="0.3">
      <c r="A5547" s="1">
        <v>43167</v>
      </c>
      <c r="B5547">
        <v>7.8696000000000002</v>
      </c>
    </row>
    <row r="5548" spans="1:2" x14ac:dyDescent="0.3">
      <c r="A5548" s="1">
        <v>43168</v>
      </c>
      <c r="B5548">
        <v>7.7895000000000003</v>
      </c>
    </row>
    <row r="5549" spans="1:2" x14ac:dyDescent="0.3">
      <c r="A5549" s="1">
        <v>43169</v>
      </c>
      <c r="B5549" t="s">
        <v>0</v>
      </c>
    </row>
    <row r="5550" spans="1:2" x14ac:dyDescent="0.3">
      <c r="A5550" s="1">
        <v>43170</v>
      </c>
      <c r="B5550" t="s">
        <v>0</v>
      </c>
    </row>
    <row r="5551" spans="1:2" x14ac:dyDescent="0.3">
      <c r="A5551" s="1">
        <v>43171</v>
      </c>
      <c r="B5551">
        <v>7.7885999999999997</v>
      </c>
    </row>
    <row r="5552" spans="1:2" x14ac:dyDescent="0.3">
      <c r="A5552" s="1">
        <v>43172</v>
      </c>
      <c r="B5552">
        <v>7.8265000000000002</v>
      </c>
    </row>
    <row r="5553" spans="1:2" x14ac:dyDescent="0.3">
      <c r="A5553" s="1">
        <v>43173</v>
      </c>
      <c r="B5553">
        <v>7.8089000000000004</v>
      </c>
    </row>
    <row r="5554" spans="1:2" x14ac:dyDescent="0.3">
      <c r="A5554" s="1">
        <v>43174</v>
      </c>
      <c r="B5554">
        <v>7.7965999999999998</v>
      </c>
    </row>
    <row r="5555" spans="1:2" x14ac:dyDescent="0.3">
      <c r="A5555" s="1">
        <v>43175</v>
      </c>
      <c r="B5555">
        <v>7.7809999999999997</v>
      </c>
    </row>
    <row r="5556" spans="1:2" x14ac:dyDescent="0.3">
      <c r="A5556" s="1">
        <v>43176</v>
      </c>
      <c r="B5556" t="s">
        <v>0</v>
      </c>
    </row>
    <row r="5557" spans="1:2" x14ac:dyDescent="0.3">
      <c r="A5557" s="1">
        <v>43177</v>
      </c>
      <c r="B5557" t="s">
        <v>0</v>
      </c>
    </row>
    <row r="5558" spans="1:2" x14ac:dyDescent="0.3">
      <c r="A5558" s="1">
        <v>43178</v>
      </c>
      <c r="B5558">
        <v>7.7944000000000004</v>
      </c>
    </row>
    <row r="5559" spans="1:2" x14ac:dyDescent="0.3">
      <c r="A5559" s="1">
        <v>43179</v>
      </c>
      <c r="B5559">
        <v>7.7744</v>
      </c>
    </row>
    <row r="5560" spans="1:2" x14ac:dyDescent="0.3">
      <c r="A5560" s="1">
        <v>43180</v>
      </c>
      <c r="B5560">
        <v>7.7770000000000001</v>
      </c>
    </row>
    <row r="5561" spans="1:2" x14ac:dyDescent="0.3">
      <c r="A5561" s="1">
        <v>43181</v>
      </c>
      <c r="B5561">
        <v>7.8015999999999996</v>
      </c>
    </row>
    <row r="5562" spans="1:2" x14ac:dyDescent="0.3">
      <c r="A5562" s="1">
        <v>43182</v>
      </c>
      <c r="B5562">
        <v>7.7975000000000003</v>
      </c>
    </row>
    <row r="5563" spans="1:2" x14ac:dyDescent="0.3">
      <c r="A5563" s="1">
        <v>43183</v>
      </c>
      <c r="B5563" t="s">
        <v>0</v>
      </c>
    </row>
    <row r="5564" spans="1:2" x14ac:dyDescent="0.3">
      <c r="A5564" s="1">
        <v>43184</v>
      </c>
      <c r="B5564" t="s">
        <v>0</v>
      </c>
    </row>
    <row r="5565" spans="1:2" x14ac:dyDescent="0.3">
      <c r="A5565" s="1">
        <v>43185</v>
      </c>
      <c r="B5565">
        <v>7.7923999999999998</v>
      </c>
    </row>
    <row r="5566" spans="1:2" x14ac:dyDescent="0.3">
      <c r="A5566" s="1">
        <v>43186</v>
      </c>
      <c r="B5566">
        <v>7.7729999999999997</v>
      </c>
    </row>
    <row r="5567" spans="1:2" x14ac:dyDescent="0.3">
      <c r="A5567" s="1">
        <v>43187</v>
      </c>
      <c r="B5567">
        <v>7.7971000000000004</v>
      </c>
    </row>
    <row r="5568" spans="1:2" x14ac:dyDescent="0.3">
      <c r="A5568" s="1">
        <v>43188</v>
      </c>
      <c r="B5568">
        <v>7.7468000000000004</v>
      </c>
    </row>
    <row r="5569" spans="1:2" x14ac:dyDescent="0.3">
      <c r="A5569" s="1">
        <v>43189</v>
      </c>
      <c r="B5569" t="s">
        <v>0</v>
      </c>
    </row>
    <row r="5570" spans="1:2" x14ac:dyDescent="0.3">
      <c r="A5570" s="1">
        <v>43190</v>
      </c>
      <c r="B5570" t="s">
        <v>0</v>
      </c>
    </row>
    <row r="5571" spans="1:2" x14ac:dyDescent="0.3">
      <c r="A5571" s="1">
        <v>43191</v>
      </c>
      <c r="B5571" t="s">
        <v>0</v>
      </c>
    </row>
    <row r="5572" spans="1:2" x14ac:dyDescent="0.3">
      <c r="A5572" s="1">
        <v>43192</v>
      </c>
      <c r="B5572" t="s">
        <v>0</v>
      </c>
    </row>
    <row r="5573" spans="1:2" x14ac:dyDescent="0.3">
      <c r="A5573" s="1">
        <v>43193</v>
      </c>
      <c r="B5573">
        <v>7.7351000000000001</v>
      </c>
    </row>
    <row r="5574" spans="1:2" x14ac:dyDescent="0.3">
      <c r="A5574" s="1">
        <v>43194</v>
      </c>
      <c r="B5574">
        <v>7.7408999999999999</v>
      </c>
    </row>
    <row r="5575" spans="1:2" x14ac:dyDescent="0.3">
      <c r="A5575" s="1">
        <v>43195</v>
      </c>
      <c r="B5575">
        <v>7.7302</v>
      </c>
    </row>
    <row r="5576" spans="1:2" x14ac:dyDescent="0.3">
      <c r="A5576" s="1">
        <v>43196</v>
      </c>
      <c r="B5576">
        <v>7.7138</v>
      </c>
    </row>
    <row r="5577" spans="1:2" x14ac:dyDescent="0.3">
      <c r="A5577" s="1">
        <v>43197</v>
      </c>
      <c r="B5577" t="s">
        <v>0</v>
      </c>
    </row>
    <row r="5578" spans="1:2" x14ac:dyDescent="0.3">
      <c r="A5578" s="1">
        <v>43198</v>
      </c>
      <c r="B5578" t="s">
        <v>0</v>
      </c>
    </row>
    <row r="5579" spans="1:2" x14ac:dyDescent="0.3">
      <c r="A5579" s="1">
        <v>43199</v>
      </c>
      <c r="B5579">
        <v>7.7686000000000002</v>
      </c>
    </row>
    <row r="5580" spans="1:2" x14ac:dyDescent="0.3">
      <c r="A5580" s="1">
        <v>43200</v>
      </c>
      <c r="B5580">
        <v>7.7740999999999998</v>
      </c>
    </row>
    <row r="5581" spans="1:2" x14ac:dyDescent="0.3">
      <c r="A5581" s="1">
        <v>43201</v>
      </c>
      <c r="B5581">
        <v>7.7815000000000003</v>
      </c>
    </row>
    <row r="5582" spans="1:2" x14ac:dyDescent="0.3">
      <c r="A5582" s="1">
        <v>43202</v>
      </c>
      <c r="B5582">
        <v>7.7451999999999996</v>
      </c>
    </row>
    <row r="5583" spans="1:2" x14ac:dyDescent="0.3">
      <c r="A5583" s="1">
        <v>43203</v>
      </c>
      <c r="B5583">
        <v>7.7363</v>
      </c>
    </row>
    <row r="5584" spans="1:2" x14ac:dyDescent="0.3">
      <c r="A5584" s="1">
        <v>43204</v>
      </c>
      <c r="B5584" t="s">
        <v>0</v>
      </c>
    </row>
    <row r="5585" spans="1:2" x14ac:dyDescent="0.3">
      <c r="A5585" s="1">
        <v>43205</v>
      </c>
      <c r="B5585" t="s">
        <v>0</v>
      </c>
    </row>
    <row r="5586" spans="1:2" x14ac:dyDescent="0.3">
      <c r="A5586" s="1">
        <v>43206</v>
      </c>
      <c r="B5586">
        <v>7.7725999999999997</v>
      </c>
    </row>
    <row r="5587" spans="1:2" x14ac:dyDescent="0.3">
      <c r="A5587" s="1">
        <v>43207</v>
      </c>
      <c r="B5587">
        <v>7.7638999999999996</v>
      </c>
    </row>
    <row r="5588" spans="1:2" x14ac:dyDescent="0.3">
      <c r="A5588" s="1">
        <v>43208</v>
      </c>
      <c r="B5588">
        <v>7.7826000000000004</v>
      </c>
    </row>
    <row r="5589" spans="1:2" x14ac:dyDescent="0.3">
      <c r="A5589" s="1">
        <v>43209</v>
      </c>
      <c r="B5589">
        <v>7.7717000000000001</v>
      </c>
    </row>
    <row r="5590" spans="1:2" x14ac:dyDescent="0.3">
      <c r="A5590" s="1">
        <v>43210</v>
      </c>
      <c r="B5590">
        <v>7.7449000000000003</v>
      </c>
    </row>
    <row r="5591" spans="1:2" x14ac:dyDescent="0.3">
      <c r="A5591" s="1">
        <v>43211</v>
      </c>
      <c r="B5591" t="s">
        <v>0</v>
      </c>
    </row>
    <row r="5592" spans="1:2" x14ac:dyDescent="0.3">
      <c r="A5592" s="1">
        <v>43212</v>
      </c>
      <c r="B5592" t="s">
        <v>0</v>
      </c>
    </row>
    <row r="5593" spans="1:2" x14ac:dyDescent="0.3">
      <c r="A5593" s="1">
        <v>43213</v>
      </c>
      <c r="B5593">
        <v>7.7207999999999997</v>
      </c>
    </row>
    <row r="5594" spans="1:2" x14ac:dyDescent="0.3">
      <c r="A5594" s="1">
        <v>43214</v>
      </c>
      <c r="B5594">
        <v>7.7012</v>
      </c>
    </row>
    <row r="5595" spans="1:2" x14ac:dyDescent="0.3">
      <c r="A5595" s="1">
        <v>43215</v>
      </c>
      <c r="B5595">
        <v>7.7047999999999996</v>
      </c>
    </row>
    <row r="5596" spans="1:2" x14ac:dyDescent="0.3">
      <c r="A5596" s="1">
        <v>43216</v>
      </c>
      <c r="B5596">
        <v>7.6962000000000002</v>
      </c>
    </row>
    <row r="5597" spans="1:2" x14ac:dyDescent="0.3">
      <c r="A5597" s="1">
        <v>43217</v>
      </c>
      <c r="B5597">
        <v>7.6516999999999999</v>
      </c>
    </row>
    <row r="5598" spans="1:2" x14ac:dyDescent="0.3">
      <c r="A5598" s="1">
        <v>43218</v>
      </c>
      <c r="B5598" t="s">
        <v>0</v>
      </c>
    </row>
    <row r="5599" spans="1:2" x14ac:dyDescent="0.3">
      <c r="A5599" s="1">
        <v>43219</v>
      </c>
      <c r="B5599" t="s">
        <v>0</v>
      </c>
    </row>
    <row r="5600" spans="1:2" x14ac:dyDescent="0.3">
      <c r="A5600" s="1">
        <v>43220</v>
      </c>
      <c r="B5600">
        <v>7.6574</v>
      </c>
    </row>
    <row r="5601" spans="1:2" x14ac:dyDescent="0.3">
      <c r="A5601" s="1">
        <v>43221</v>
      </c>
      <c r="B5601" t="s">
        <v>0</v>
      </c>
    </row>
    <row r="5602" spans="1:2" x14ac:dyDescent="0.3">
      <c r="A5602" s="1">
        <v>43222</v>
      </c>
      <c r="B5602">
        <v>7.6353</v>
      </c>
    </row>
    <row r="5603" spans="1:2" x14ac:dyDescent="0.3">
      <c r="A5603" s="1">
        <v>43223</v>
      </c>
      <c r="B5603">
        <v>7.6135000000000002</v>
      </c>
    </row>
    <row r="5604" spans="1:2" x14ac:dyDescent="0.3">
      <c r="A5604" s="1">
        <v>43224</v>
      </c>
      <c r="B5604">
        <v>7.6113</v>
      </c>
    </row>
    <row r="5605" spans="1:2" x14ac:dyDescent="0.3">
      <c r="A5605" s="1">
        <v>43225</v>
      </c>
      <c r="B5605" t="s">
        <v>0</v>
      </c>
    </row>
    <row r="5606" spans="1:2" x14ac:dyDescent="0.3">
      <c r="A5606" s="1">
        <v>43226</v>
      </c>
      <c r="B5606" t="s">
        <v>0</v>
      </c>
    </row>
    <row r="5607" spans="1:2" x14ac:dyDescent="0.3">
      <c r="A5607" s="1">
        <v>43227</v>
      </c>
      <c r="B5607">
        <v>7.5777999999999999</v>
      </c>
    </row>
    <row r="5608" spans="1:2" x14ac:dyDescent="0.3">
      <c r="A5608" s="1">
        <v>43228</v>
      </c>
      <c r="B5608">
        <v>7.5586000000000002</v>
      </c>
    </row>
    <row r="5609" spans="1:2" x14ac:dyDescent="0.3">
      <c r="A5609" s="1">
        <v>43229</v>
      </c>
      <c r="B5609">
        <v>7.5628000000000002</v>
      </c>
    </row>
    <row r="5610" spans="1:2" x14ac:dyDescent="0.3">
      <c r="A5610" s="1">
        <v>43230</v>
      </c>
      <c r="B5610">
        <v>7.5419</v>
      </c>
    </row>
    <row r="5611" spans="1:2" x14ac:dyDescent="0.3">
      <c r="A5611" s="1">
        <v>43231</v>
      </c>
      <c r="B5611">
        <v>7.5571999999999999</v>
      </c>
    </row>
    <row r="5612" spans="1:2" x14ac:dyDescent="0.3">
      <c r="A5612" s="1">
        <v>43232</v>
      </c>
      <c r="B5612" t="s">
        <v>0</v>
      </c>
    </row>
    <row r="5613" spans="1:2" x14ac:dyDescent="0.3">
      <c r="A5613" s="1">
        <v>43233</v>
      </c>
      <c r="B5613" t="s">
        <v>0</v>
      </c>
    </row>
    <row r="5614" spans="1:2" x14ac:dyDescent="0.3">
      <c r="A5614" s="1">
        <v>43234</v>
      </c>
      <c r="B5614">
        <v>7.5972999999999997</v>
      </c>
    </row>
    <row r="5615" spans="1:2" x14ac:dyDescent="0.3">
      <c r="A5615" s="1">
        <v>43235</v>
      </c>
      <c r="B5615">
        <v>7.5606</v>
      </c>
    </row>
    <row r="5616" spans="1:2" x14ac:dyDescent="0.3">
      <c r="A5616" s="1">
        <v>43236</v>
      </c>
      <c r="B5616">
        <v>7.5137</v>
      </c>
    </row>
    <row r="5617" spans="1:2" x14ac:dyDescent="0.3">
      <c r="A5617" s="1">
        <v>43237</v>
      </c>
      <c r="B5617">
        <v>7.5174000000000003</v>
      </c>
    </row>
    <row r="5618" spans="1:2" x14ac:dyDescent="0.3">
      <c r="A5618" s="1">
        <v>43238</v>
      </c>
      <c r="B5618">
        <v>7.5147000000000004</v>
      </c>
    </row>
    <row r="5619" spans="1:2" x14ac:dyDescent="0.3">
      <c r="A5619" s="1">
        <v>43239</v>
      </c>
      <c r="B5619" t="s">
        <v>0</v>
      </c>
    </row>
    <row r="5620" spans="1:2" x14ac:dyDescent="0.3">
      <c r="A5620" s="1">
        <v>43240</v>
      </c>
      <c r="B5620" t="s">
        <v>0</v>
      </c>
    </row>
    <row r="5621" spans="1:2" x14ac:dyDescent="0.3">
      <c r="A5621" s="1">
        <v>43241</v>
      </c>
      <c r="B5621">
        <v>7.5096999999999996</v>
      </c>
    </row>
    <row r="5622" spans="1:2" x14ac:dyDescent="0.3">
      <c r="A5622" s="1">
        <v>43242</v>
      </c>
      <c r="B5622">
        <v>7.5111999999999997</v>
      </c>
    </row>
    <row r="5623" spans="1:2" x14ac:dyDescent="0.3">
      <c r="A5623" s="1">
        <v>43243</v>
      </c>
      <c r="B5623">
        <v>7.4797000000000002</v>
      </c>
    </row>
    <row r="5624" spans="1:2" x14ac:dyDescent="0.3">
      <c r="A5624" s="1">
        <v>43244</v>
      </c>
      <c r="B5624">
        <v>7.4867999999999997</v>
      </c>
    </row>
    <row r="5625" spans="1:2" x14ac:dyDescent="0.3">
      <c r="A5625" s="1">
        <v>43245</v>
      </c>
      <c r="B5625">
        <v>7.4611000000000001</v>
      </c>
    </row>
    <row r="5626" spans="1:2" x14ac:dyDescent="0.3">
      <c r="A5626" s="1">
        <v>43246</v>
      </c>
      <c r="B5626" t="s">
        <v>0</v>
      </c>
    </row>
    <row r="5627" spans="1:2" x14ac:dyDescent="0.3">
      <c r="A5627" s="1">
        <v>43247</v>
      </c>
      <c r="B5627" t="s">
        <v>0</v>
      </c>
    </row>
    <row r="5628" spans="1:2" x14ac:dyDescent="0.3">
      <c r="A5628" s="1">
        <v>43248</v>
      </c>
      <c r="B5628">
        <v>7.4508000000000001</v>
      </c>
    </row>
    <row r="5629" spans="1:2" x14ac:dyDescent="0.3">
      <c r="A5629" s="1">
        <v>43249</v>
      </c>
      <c r="B5629">
        <v>7.4173999999999998</v>
      </c>
    </row>
    <row r="5630" spans="1:2" x14ac:dyDescent="0.3">
      <c r="A5630" s="1">
        <v>43250</v>
      </c>
      <c r="B5630">
        <v>7.4672999999999998</v>
      </c>
    </row>
    <row r="5631" spans="1:2" x14ac:dyDescent="0.3">
      <c r="A5631" s="1">
        <v>43251</v>
      </c>
      <c r="B5631">
        <v>7.4950999999999999</v>
      </c>
    </row>
    <row r="5632" spans="1:2" x14ac:dyDescent="0.3">
      <c r="A5632" s="1">
        <v>43252</v>
      </c>
      <c r="B5632">
        <v>7.4882999999999997</v>
      </c>
    </row>
    <row r="5633" spans="1:2" x14ac:dyDescent="0.3">
      <c r="A5633" s="1">
        <v>43253</v>
      </c>
      <c r="B5633" t="s">
        <v>0</v>
      </c>
    </row>
    <row r="5634" spans="1:2" x14ac:dyDescent="0.3">
      <c r="A5634" s="1">
        <v>43254</v>
      </c>
      <c r="B5634" t="s">
        <v>0</v>
      </c>
    </row>
    <row r="5635" spans="1:2" x14ac:dyDescent="0.3">
      <c r="A5635" s="1">
        <v>43255</v>
      </c>
      <c r="B5635">
        <v>7.5166000000000004</v>
      </c>
    </row>
    <row r="5636" spans="1:2" x14ac:dyDescent="0.3">
      <c r="A5636" s="1">
        <v>43256</v>
      </c>
      <c r="B5636">
        <v>7.4770000000000003</v>
      </c>
    </row>
    <row r="5637" spans="1:2" x14ac:dyDescent="0.3">
      <c r="A5637" s="1">
        <v>43257</v>
      </c>
      <c r="B5637">
        <v>7.5229999999999997</v>
      </c>
    </row>
    <row r="5638" spans="1:2" x14ac:dyDescent="0.3">
      <c r="A5638" s="1">
        <v>43258</v>
      </c>
      <c r="B5638">
        <v>7.5659999999999998</v>
      </c>
    </row>
    <row r="5639" spans="1:2" x14ac:dyDescent="0.3">
      <c r="A5639" s="1">
        <v>43259</v>
      </c>
      <c r="B5639">
        <v>7.5332999999999997</v>
      </c>
    </row>
    <row r="5640" spans="1:2" x14ac:dyDescent="0.3">
      <c r="A5640" s="1">
        <v>43260</v>
      </c>
      <c r="B5640" t="s">
        <v>0</v>
      </c>
    </row>
    <row r="5641" spans="1:2" x14ac:dyDescent="0.3">
      <c r="A5641" s="1">
        <v>43261</v>
      </c>
      <c r="B5641" t="s">
        <v>0</v>
      </c>
    </row>
    <row r="5642" spans="1:2" x14ac:dyDescent="0.3">
      <c r="A5642" s="1">
        <v>43262</v>
      </c>
      <c r="B5642">
        <v>7.5518000000000001</v>
      </c>
    </row>
    <row r="5643" spans="1:2" x14ac:dyDescent="0.3">
      <c r="A5643" s="1">
        <v>43263</v>
      </c>
      <c r="B5643">
        <v>7.5495999999999999</v>
      </c>
    </row>
    <row r="5644" spans="1:2" x14ac:dyDescent="0.3">
      <c r="A5644" s="1">
        <v>43264</v>
      </c>
      <c r="B5644">
        <v>7.5293000000000001</v>
      </c>
    </row>
    <row r="5645" spans="1:2" x14ac:dyDescent="0.3">
      <c r="A5645" s="1">
        <v>43265</v>
      </c>
      <c r="B5645">
        <v>7.5008999999999997</v>
      </c>
    </row>
    <row r="5646" spans="1:2" x14ac:dyDescent="0.3">
      <c r="A5646" s="1">
        <v>43266</v>
      </c>
      <c r="B5646">
        <v>7.4462999999999999</v>
      </c>
    </row>
    <row r="5647" spans="1:2" x14ac:dyDescent="0.3">
      <c r="A5647" s="1">
        <v>43267</v>
      </c>
      <c r="B5647" t="s">
        <v>0</v>
      </c>
    </row>
    <row r="5648" spans="1:2" x14ac:dyDescent="0.3">
      <c r="A5648" s="1">
        <v>43268</v>
      </c>
      <c r="B5648" t="s">
        <v>0</v>
      </c>
    </row>
    <row r="5649" spans="1:2" x14ac:dyDescent="0.3">
      <c r="A5649" s="1">
        <v>43269</v>
      </c>
      <c r="B5649">
        <v>7.4779999999999998</v>
      </c>
    </row>
    <row r="5650" spans="1:2" x14ac:dyDescent="0.3">
      <c r="A5650" s="1">
        <v>43270</v>
      </c>
      <c r="B5650">
        <v>7.4764999999999997</v>
      </c>
    </row>
    <row r="5651" spans="1:2" x14ac:dyDescent="0.3">
      <c r="A5651" s="1">
        <v>43271</v>
      </c>
      <c r="B5651">
        <v>7.4953000000000003</v>
      </c>
    </row>
    <row r="5652" spans="1:2" x14ac:dyDescent="0.3">
      <c r="A5652" s="1">
        <v>43272</v>
      </c>
      <c r="B5652">
        <v>7.4977</v>
      </c>
    </row>
    <row r="5653" spans="1:2" x14ac:dyDescent="0.3">
      <c r="A5653" s="1">
        <v>43273</v>
      </c>
      <c r="B5653">
        <v>7.5689000000000002</v>
      </c>
    </row>
    <row r="5654" spans="1:2" x14ac:dyDescent="0.3">
      <c r="A5654" s="1">
        <v>43274</v>
      </c>
      <c r="B5654" t="s">
        <v>0</v>
      </c>
    </row>
    <row r="5655" spans="1:2" x14ac:dyDescent="0.3">
      <c r="A5655" s="1">
        <v>43275</v>
      </c>
      <c r="B5655" t="s">
        <v>0</v>
      </c>
    </row>
    <row r="5656" spans="1:2" x14ac:dyDescent="0.3">
      <c r="A5656" s="1">
        <v>43276</v>
      </c>
      <c r="B5656">
        <v>7.6467999999999998</v>
      </c>
    </row>
    <row r="5657" spans="1:2" x14ac:dyDescent="0.3">
      <c r="A5657" s="1">
        <v>43277</v>
      </c>
      <c r="B5657">
        <v>7.6749000000000001</v>
      </c>
    </row>
    <row r="5658" spans="1:2" x14ac:dyDescent="0.3">
      <c r="A5658" s="1">
        <v>43278</v>
      </c>
      <c r="B5658">
        <v>7.6649000000000003</v>
      </c>
    </row>
    <row r="5659" spans="1:2" x14ac:dyDescent="0.3">
      <c r="A5659" s="1">
        <v>43279</v>
      </c>
      <c r="B5659">
        <v>7.6727999999999996</v>
      </c>
    </row>
    <row r="5660" spans="1:2" x14ac:dyDescent="0.3">
      <c r="A5660" s="1">
        <v>43280</v>
      </c>
      <c r="B5660">
        <v>7.7169999999999996</v>
      </c>
    </row>
    <row r="5661" spans="1:2" x14ac:dyDescent="0.3">
      <c r="A5661" s="1">
        <v>43281</v>
      </c>
      <c r="B5661" t="s">
        <v>0</v>
      </c>
    </row>
    <row r="5662" spans="1:2" x14ac:dyDescent="0.3">
      <c r="A5662" s="1">
        <v>43282</v>
      </c>
      <c r="B5662" t="s">
        <v>0</v>
      </c>
    </row>
    <row r="5663" spans="1:2" x14ac:dyDescent="0.3">
      <c r="A5663" s="1">
        <v>43283</v>
      </c>
      <c r="B5663">
        <v>7.7586000000000004</v>
      </c>
    </row>
    <row r="5664" spans="1:2" x14ac:dyDescent="0.3">
      <c r="A5664" s="1">
        <v>43284</v>
      </c>
      <c r="B5664">
        <v>7.7481</v>
      </c>
    </row>
    <row r="5665" spans="1:2" x14ac:dyDescent="0.3">
      <c r="A5665" s="1">
        <v>43285</v>
      </c>
      <c r="B5665">
        <v>7.7206999999999999</v>
      </c>
    </row>
    <row r="5666" spans="1:2" x14ac:dyDescent="0.3">
      <c r="A5666" s="1">
        <v>43286</v>
      </c>
      <c r="B5666">
        <v>7.7671999999999999</v>
      </c>
    </row>
    <row r="5667" spans="1:2" x14ac:dyDescent="0.3">
      <c r="A5667" s="1">
        <v>43287</v>
      </c>
      <c r="B5667">
        <v>7.7937000000000003</v>
      </c>
    </row>
    <row r="5668" spans="1:2" x14ac:dyDescent="0.3">
      <c r="A5668" s="1">
        <v>43288</v>
      </c>
      <c r="B5668" t="s">
        <v>0</v>
      </c>
    </row>
    <row r="5669" spans="1:2" x14ac:dyDescent="0.3">
      <c r="A5669" s="1">
        <v>43289</v>
      </c>
      <c r="B5669" t="s">
        <v>0</v>
      </c>
    </row>
    <row r="5670" spans="1:2" x14ac:dyDescent="0.3">
      <c r="A5670" s="1">
        <v>43290</v>
      </c>
      <c r="B5670">
        <v>7.7967000000000004</v>
      </c>
    </row>
    <row r="5671" spans="1:2" x14ac:dyDescent="0.3">
      <c r="A5671" s="1">
        <v>43291</v>
      </c>
      <c r="B5671">
        <v>7.7766999999999999</v>
      </c>
    </row>
    <row r="5672" spans="1:2" x14ac:dyDescent="0.3">
      <c r="A5672" s="1">
        <v>43292</v>
      </c>
      <c r="B5672">
        <v>7.8358999999999996</v>
      </c>
    </row>
    <row r="5673" spans="1:2" x14ac:dyDescent="0.3">
      <c r="A5673" s="1">
        <v>43293</v>
      </c>
      <c r="B5673">
        <v>7.7779999999999996</v>
      </c>
    </row>
    <row r="5674" spans="1:2" x14ac:dyDescent="0.3">
      <c r="A5674" s="1">
        <v>43294</v>
      </c>
      <c r="B5674">
        <v>7.8011999999999997</v>
      </c>
    </row>
    <row r="5675" spans="1:2" x14ac:dyDescent="0.3">
      <c r="A5675" s="1">
        <v>43295</v>
      </c>
      <c r="B5675" t="s">
        <v>0</v>
      </c>
    </row>
    <row r="5676" spans="1:2" x14ac:dyDescent="0.3">
      <c r="A5676" s="1">
        <v>43296</v>
      </c>
      <c r="B5676" t="s">
        <v>0</v>
      </c>
    </row>
    <row r="5677" spans="1:2" x14ac:dyDescent="0.3">
      <c r="A5677" s="1">
        <v>43297</v>
      </c>
      <c r="B5677">
        <v>7.8273000000000001</v>
      </c>
    </row>
    <row r="5678" spans="1:2" x14ac:dyDescent="0.3">
      <c r="A5678" s="1">
        <v>43298</v>
      </c>
      <c r="B5678">
        <v>7.8323999999999998</v>
      </c>
    </row>
    <row r="5679" spans="1:2" x14ac:dyDescent="0.3">
      <c r="A5679" s="1">
        <v>43299</v>
      </c>
      <c r="B5679">
        <v>7.8041999999999998</v>
      </c>
    </row>
    <row r="5680" spans="1:2" x14ac:dyDescent="0.3">
      <c r="A5680" s="1">
        <v>43300</v>
      </c>
      <c r="B5680">
        <v>7.8552999999999997</v>
      </c>
    </row>
    <row r="5681" spans="1:2" x14ac:dyDescent="0.3">
      <c r="A5681" s="1">
        <v>43301</v>
      </c>
      <c r="B5681">
        <v>7.9210000000000003</v>
      </c>
    </row>
    <row r="5682" spans="1:2" x14ac:dyDescent="0.3">
      <c r="A5682" s="1">
        <v>43302</v>
      </c>
      <c r="B5682" t="s">
        <v>0</v>
      </c>
    </row>
    <row r="5683" spans="1:2" x14ac:dyDescent="0.3">
      <c r="A5683" s="1">
        <v>43303</v>
      </c>
      <c r="B5683" t="s">
        <v>0</v>
      </c>
    </row>
    <row r="5684" spans="1:2" x14ac:dyDescent="0.3">
      <c r="A5684" s="1">
        <v>43304</v>
      </c>
      <c r="B5684">
        <v>7.9508000000000001</v>
      </c>
    </row>
    <row r="5685" spans="1:2" x14ac:dyDescent="0.3">
      <c r="A5685" s="1">
        <v>43305</v>
      </c>
      <c r="B5685">
        <v>7.9561000000000002</v>
      </c>
    </row>
    <row r="5686" spans="1:2" x14ac:dyDescent="0.3">
      <c r="A5686" s="1">
        <v>43306</v>
      </c>
      <c r="B5686">
        <v>7.9047000000000001</v>
      </c>
    </row>
    <row r="5687" spans="1:2" x14ac:dyDescent="0.3">
      <c r="A5687" s="1">
        <v>43307</v>
      </c>
      <c r="B5687">
        <v>7.9463999999999997</v>
      </c>
    </row>
    <row r="5688" spans="1:2" x14ac:dyDescent="0.3">
      <c r="A5688" s="1">
        <v>43308</v>
      </c>
      <c r="B5688">
        <v>7.9454000000000002</v>
      </c>
    </row>
    <row r="5689" spans="1:2" x14ac:dyDescent="0.3">
      <c r="A5689" s="1">
        <v>43309</v>
      </c>
      <c r="B5689" t="s">
        <v>0</v>
      </c>
    </row>
    <row r="5690" spans="1:2" x14ac:dyDescent="0.3">
      <c r="A5690" s="1">
        <v>43310</v>
      </c>
      <c r="B5690" t="s">
        <v>0</v>
      </c>
    </row>
    <row r="5691" spans="1:2" x14ac:dyDescent="0.3">
      <c r="A5691" s="1">
        <v>43311</v>
      </c>
      <c r="B5691">
        <v>7.9711999999999996</v>
      </c>
    </row>
    <row r="5692" spans="1:2" x14ac:dyDescent="0.3">
      <c r="A5692" s="1">
        <v>43312</v>
      </c>
      <c r="B5692">
        <v>8.0177999999999994</v>
      </c>
    </row>
    <row r="5693" spans="1:2" x14ac:dyDescent="0.3">
      <c r="A5693" s="1">
        <v>43313</v>
      </c>
      <c r="B5693">
        <v>7.9519000000000002</v>
      </c>
    </row>
    <row r="5694" spans="1:2" x14ac:dyDescent="0.3">
      <c r="A5694" s="1">
        <v>43314</v>
      </c>
      <c r="B5694">
        <v>7.9518000000000004</v>
      </c>
    </row>
    <row r="5695" spans="1:2" x14ac:dyDescent="0.3">
      <c r="A5695" s="1">
        <v>43315</v>
      </c>
      <c r="B5695">
        <v>7.9195000000000002</v>
      </c>
    </row>
    <row r="5696" spans="1:2" x14ac:dyDescent="0.3">
      <c r="A5696" s="1">
        <v>43316</v>
      </c>
      <c r="B5696" t="s">
        <v>0</v>
      </c>
    </row>
    <row r="5697" spans="1:2" x14ac:dyDescent="0.3">
      <c r="A5697" s="1">
        <v>43317</v>
      </c>
      <c r="B5697" t="s">
        <v>0</v>
      </c>
    </row>
    <row r="5698" spans="1:2" x14ac:dyDescent="0.3">
      <c r="A5698" s="1">
        <v>43318</v>
      </c>
      <c r="B5698">
        <v>7.9066000000000001</v>
      </c>
    </row>
    <row r="5699" spans="1:2" x14ac:dyDescent="0.3">
      <c r="A5699" s="1">
        <v>43319</v>
      </c>
      <c r="B5699">
        <v>7.9170999999999996</v>
      </c>
    </row>
    <row r="5700" spans="1:2" x14ac:dyDescent="0.3">
      <c r="A5700" s="1">
        <v>43320</v>
      </c>
      <c r="B5700">
        <v>7.9230999999999998</v>
      </c>
    </row>
    <row r="5701" spans="1:2" x14ac:dyDescent="0.3">
      <c r="A5701" s="1">
        <v>43321</v>
      </c>
      <c r="B5701">
        <v>7.9053000000000004</v>
      </c>
    </row>
    <row r="5702" spans="1:2" x14ac:dyDescent="0.3">
      <c r="A5702" s="1">
        <v>43322</v>
      </c>
      <c r="B5702">
        <v>7.8468</v>
      </c>
    </row>
    <row r="5703" spans="1:2" x14ac:dyDescent="0.3">
      <c r="A5703" s="1">
        <v>43323</v>
      </c>
      <c r="B5703" t="s">
        <v>0</v>
      </c>
    </row>
    <row r="5704" spans="1:2" x14ac:dyDescent="0.3">
      <c r="A5704" s="1">
        <v>43324</v>
      </c>
      <c r="B5704" t="s">
        <v>0</v>
      </c>
    </row>
    <row r="5705" spans="1:2" x14ac:dyDescent="0.3">
      <c r="A5705" s="1">
        <v>43325</v>
      </c>
      <c r="B5705">
        <v>7.8536999999999999</v>
      </c>
    </row>
    <row r="5706" spans="1:2" x14ac:dyDescent="0.3">
      <c r="A5706" s="1">
        <v>43326</v>
      </c>
      <c r="B5706">
        <v>7.8487999999999998</v>
      </c>
    </row>
    <row r="5707" spans="1:2" x14ac:dyDescent="0.3">
      <c r="A5707" s="1">
        <v>43327</v>
      </c>
      <c r="B5707">
        <v>7.8297999999999996</v>
      </c>
    </row>
    <row r="5708" spans="1:2" x14ac:dyDescent="0.3">
      <c r="A5708" s="1">
        <v>43328</v>
      </c>
      <c r="B5708">
        <v>7.8395999999999999</v>
      </c>
    </row>
    <row r="5709" spans="1:2" x14ac:dyDescent="0.3">
      <c r="A5709" s="1">
        <v>43329</v>
      </c>
      <c r="B5709">
        <v>7.8419999999999996</v>
      </c>
    </row>
    <row r="5710" spans="1:2" x14ac:dyDescent="0.3">
      <c r="A5710" s="1">
        <v>43330</v>
      </c>
      <c r="B5710" t="s">
        <v>0</v>
      </c>
    </row>
    <row r="5711" spans="1:2" x14ac:dyDescent="0.3">
      <c r="A5711" s="1">
        <v>43331</v>
      </c>
      <c r="B5711" t="s">
        <v>0</v>
      </c>
    </row>
    <row r="5712" spans="1:2" x14ac:dyDescent="0.3">
      <c r="A5712" s="1">
        <v>43332</v>
      </c>
      <c r="B5712">
        <v>7.8350999999999997</v>
      </c>
    </row>
    <row r="5713" spans="1:2" x14ac:dyDescent="0.3">
      <c r="A5713" s="1">
        <v>43333</v>
      </c>
      <c r="B5713">
        <v>7.8747999999999996</v>
      </c>
    </row>
    <row r="5714" spans="1:2" x14ac:dyDescent="0.3">
      <c r="A5714" s="1">
        <v>43334</v>
      </c>
      <c r="B5714">
        <v>7.9470000000000001</v>
      </c>
    </row>
    <row r="5715" spans="1:2" x14ac:dyDescent="0.3">
      <c r="A5715" s="1">
        <v>43335</v>
      </c>
      <c r="B5715">
        <v>7.9642999999999997</v>
      </c>
    </row>
    <row r="5716" spans="1:2" x14ac:dyDescent="0.3">
      <c r="A5716" s="1">
        <v>43336</v>
      </c>
      <c r="B5716">
        <v>7.9325999999999999</v>
      </c>
    </row>
    <row r="5717" spans="1:2" x14ac:dyDescent="0.3">
      <c r="A5717" s="1">
        <v>43337</v>
      </c>
      <c r="B5717" t="s">
        <v>0</v>
      </c>
    </row>
    <row r="5718" spans="1:2" x14ac:dyDescent="0.3">
      <c r="A5718" s="1">
        <v>43338</v>
      </c>
      <c r="B5718" t="s">
        <v>0</v>
      </c>
    </row>
    <row r="5719" spans="1:2" x14ac:dyDescent="0.3">
      <c r="A5719" s="1">
        <v>43339</v>
      </c>
      <c r="B5719">
        <v>7.9396000000000004</v>
      </c>
    </row>
    <row r="5720" spans="1:2" x14ac:dyDescent="0.3">
      <c r="A5720" s="1">
        <v>43340</v>
      </c>
      <c r="B5720">
        <v>7.9641000000000002</v>
      </c>
    </row>
    <row r="5721" spans="1:2" x14ac:dyDescent="0.3">
      <c r="A5721" s="1">
        <v>43341</v>
      </c>
      <c r="B5721">
        <v>7.9626000000000001</v>
      </c>
    </row>
    <row r="5722" spans="1:2" x14ac:dyDescent="0.3">
      <c r="A5722" s="1">
        <v>43342</v>
      </c>
      <c r="B5722">
        <v>7.9886999999999997</v>
      </c>
    </row>
    <row r="5723" spans="1:2" x14ac:dyDescent="0.3">
      <c r="A5723" s="1">
        <v>43343</v>
      </c>
      <c r="B5723">
        <v>7.9664000000000001</v>
      </c>
    </row>
    <row r="5724" spans="1:2" x14ac:dyDescent="0.3">
      <c r="A5724" s="1">
        <v>43344</v>
      </c>
      <c r="B5724" t="s">
        <v>0</v>
      </c>
    </row>
    <row r="5725" spans="1:2" x14ac:dyDescent="0.3">
      <c r="A5725" s="1">
        <v>43345</v>
      </c>
      <c r="B5725" t="s">
        <v>0</v>
      </c>
    </row>
    <row r="5726" spans="1:2" x14ac:dyDescent="0.3">
      <c r="A5726" s="1">
        <v>43346</v>
      </c>
      <c r="B5726">
        <v>7.9218999999999999</v>
      </c>
    </row>
    <row r="5727" spans="1:2" x14ac:dyDescent="0.3">
      <c r="A5727" s="1">
        <v>43347</v>
      </c>
      <c r="B5727">
        <v>7.9078999999999997</v>
      </c>
    </row>
    <row r="5728" spans="1:2" x14ac:dyDescent="0.3">
      <c r="A5728" s="1">
        <v>43348</v>
      </c>
      <c r="B5728">
        <v>7.9127999999999998</v>
      </c>
    </row>
    <row r="5729" spans="1:2" x14ac:dyDescent="0.3">
      <c r="A5729" s="1">
        <v>43349</v>
      </c>
      <c r="B5729">
        <v>7.9451000000000001</v>
      </c>
    </row>
    <row r="5730" spans="1:2" x14ac:dyDescent="0.3">
      <c r="A5730" s="1">
        <v>43350</v>
      </c>
      <c r="B5730">
        <v>7.9476000000000004</v>
      </c>
    </row>
    <row r="5731" spans="1:2" x14ac:dyDescent="0.3">
      <c r="A5731" s="1">
        <v>43351</v>
      </c>
      <c r="B5731" t="s">
        <v>0</v>
      </c>
    </row>
    <row r="5732" spans="1:2" x14ac:dyDescent="0.3">
      <c r="A5732" s="1">
        <v>43352</v>
      </c>
      <c r="B5732" t="s">
        <v>0</v>
      </c>
    </row>
    <row r="5733" spans="1:2" x14ac:dyDescent="0.3">
      <c r="A5733" s="1">
        <v>43353</v>
      </c>
      <c r="B5733">
        <v>7.9413</v>
      </c>
    </row>
    <row r="5734" spans="1:2" x14ac:dyDescent="0.3">
      <c r="A5734" s="1">
        <v>43354</v>
      </c>
      <c r="B5734">
        <v>7.9499000000000004</v>
      </c>
    </row>
    <row r="5735" spans="1:2" x14ac:dyDescent="0.3">
      <c r="A5735" s="1">
        <v>43355</v>
      </c>
      <c r="B5735">
        <v>7.9588000000000001</v>
      </c>
    </row>
    <row r="5736" spans="1:2" x14ac:dyDescent="0.3">
      <c r="A5736" s="1">
        <v>43356</v>
      </c>
      <c r="B5736">
        <v>7.9542000000000002</v>
      </c>
    </row>
    <row r="5737" spans="1:2" x14ac:dyDescent="0.3">
      <c r="A5737" s="1">
        <v>43357</v>
      </c>
      <c r="B5737">
        <v>8.0120000000000005</v>
      </c>
    </row>
    <row r="5738" spans="1:2" x14ac:dyDescent="0.3">
      <c r="A5738" s="1">
        <v>43358</v>
      </c>
      <c r="B5738" t="s">
        <v>0</v>
      </c>
    </row>
    <row r="5739" spans="1:2" x14ac:dyDescent="0.3">
      <c r="A5739" s="1">
        <v>43359</v>
      </c>
      <c r="B5739" t="s">
        <v>0</v>
      </c>
    </row>
    <row r="5740" spans="1:2" x14ac:dyDescent="0.3">
      <c r="A5740" s="1">
        <v>43360</v>
      </c>
      <c r="B5740">
        <v>8.0138999999999996</v>
      </c>
    </row>
    <row r="5741" spans="1:2" x14ac:dyDescent="0.3">
      <c r="A5741" s="1">
        <v>43361</v>
      </c>
      <c r="B5741">
        <v>8.0317000000000007</v>
      </c>
    </row>
    <row r="5742" spans="1:2" x14ac:dyDescent="0.3">
      <c r="A5742" s="1">
        <v>43362</v>
      </c>
      <c r="B5742">
        <v>7.9983000000000004</v>
      </c>
    </row>
    <row r="5743" spans="1:2" x14ac:dyDescent="0.3">
      <c r="A5743" s="1">
        <v>43363</v>
      </c>
      <c r="B5743">
        <v>8.0558999999999994</v>
      </c>
    </row>
    <row r="5744" spans="1:2" x14ac:dyDescent="0.3">
      <c r="A5744" s="1">
        <v>43364</v>
      </c>
      <c r="B5744">
        <v>8.0503</v>
      </c>
    </row>
    <row r="5745" spans="1:2" x14ac:dyDescent="0.3">
      <c r="A5745" s="1">
        <v>43365</v>
      </c>
      <c r="B5745" t="s">
        <v>0</v>
      </c>
    </row>
    <row r="5746" spans="1:2" x14ac:dyDescent="0.3">
      <c r="A5746" s="1">
        <v>43366</v>
      </c>
      <c r="B5746" t="s">
        <v>0</v>
      </c>
    </row>
    <row r="5747" spans="1:2" x14ac:dyDescent="0.3">
      <c r="A5747" s="1">
        <v>43367</v>
      </c>
      <c r="B5747">
        <v>8.0729000000000006</v>
      </c>
    </row>
    <row r="5748" spans="1:2" x14ac:dyDescent="0.3">
      <c r="A5748" s="1">
        <v>43368</v>
      </c>
      <c r="B5748">
        <v>8.0958000000000006</v>
      </c>
    </row>
    <row r="5749" spans="1:2" x14ac:dyDescent="0.3">
      <c r="A5749" s="1">
        <v>43369</v>
      </c>
      <c r="B5749">
        <v>8.0685000000000002</v>
      </c>
    </row>
    <row r="5750" spans="1:2" x14ac:dyDescent="0.3">
      <c r="A5750" s="1">
        <v>43370</v>
      </c>
      <c r="B5750">
        <v>8.0549999999999997</v>
      </c>
    </row>
    <row r="5751" spans="1:2" x14ac:dyDescent="0.3">
      <c r="A5751" s="1">
        <v>43371</v>
      </c>
      <c r="B5751">
        <v>7.9661999999999997</v>
      </c>
    </row>
    <row r="5752" spans="1:2" x14ac:dyDescent="0.3">
      <c r="A5752" s="1">
        <v>43372</v>
      </c>
      <c r="B5752" t="s">
        <v>0</v>
      </c>
    </row>
    <row r="5753" spans="1:2" x14ac:dyDescent="0.3">
      <c r="A5753" s="1">
        <v>43373</v>
      </c>
      <c r="B5753" t="s">
        <v>0</v>
      </c>
    </row>
    <row r="5754" spans="1:2" x14ac:dyDescent="0.3">
      <c r="A5754" s="1">
        <v>43374</v>
      </c>
      <c r="B5754">
        <v>7.9720000000000004</v>
      </c>
    </row>
    <row r="5755" spans="1:2" x14ac:dyDescent="0.3">
      <c r="A5755" s="1">
        <v>43375</v>
      </c>
      <c r="B5755">
        <v>7.9287000000000001</v>
      </c>
    </row>
    <row r="5756" spans="1:2" x14ac:dyDescent="0.3">
      <c r="A5756" s="1">
        <v>43376</v>
      </c>
      <c r="B5756">
        <v>7.9321000000000002</v>
      </c>
    </row>
    <row r="5757" spans="1:2" x14ac:dyDescent="0.3">
      <c r="A5757" s="1">
        <v>43377</v>
      </c>
      <c r="B5757">
        <v>7.9005999999999998</v>
      </c>
    </row>
    <row r="5758" spans="1:2" x14ac:dyDescent="0.3">
      <c r="A5758" s="1">
        <v>43378</v>
      </c>
      <c r="B5758">
        <v>7.9032999999999998</v>
      </c>
    </row>
    <row r="5759" spans="1:2" x14ac:dyDescent="0.3">
      <c r="A5759" s="1">
        <v>43379</v>
      </c>
      <c r="B5759" t="s">
        <v>0</v>
      </c>
    </row>
    <row r="5760" spans="1:2" x14ac:dyDescent="0.3">
      <c r="A5760" s="1">
        <v>43380</v>
      </c>
      <c r="B5760" t="s">
        <v>0</v>
      </c>
    </row>
    <row r="5761" spans="1:2" x14ac:dyDescent="0.3">
      <c r="A5761" s="1">
        <v>43381</v>
      </c>
      <c r="B5761">
        <v>7.9501999999999997</v>
      </c>
    </row>
    <row r="5762" spans="1:2" x14ac:dyDescent="0.3">
      <c r="A5762" s="1">
        <v>43382</v>
      </c>
      <c r="B5762">
        <v>7.9184999999999999</v>
      </c>
    </row>
    <row r="5763" spans="1:2" x14ac:dyDescent="0.3">
      <c r="A5763" s="1">
        <v>43383</v>
      </c>
      <c r="B5763">
        <v>7.9621000000000004</v>
      </c>
    </row>
    <row r="5764" spans="1:2" x14ac:dyDescent="0.3">
      <c r="A5764" s="1">
        <v>43384</v>
      </c>
      <c r="B5764">
        <v>7.9981999999999998</v>
      </c>
    </row>
    <row r="5765" spans="1:2" x14ac:dyDescent="0.3">
      <c r="A5765" s="1">
        <v>43385</v>
      </c>
      <c r="B5765">
        <v>8.0043000000000006</v>
      </c>
    </row>
    <row r="5766" spans="1:2" x14ac:dyDescent="0.3">
      <c r="A5766" s="1">
        <v>43386</v>
      </c>
      <c r="B5766" t="s">
        <v>0</v>
      </c>
    </row>
    <row r="5767" spans="1:2" x14ac:dyDescent="0.3">
      <c r="A5767" s="1">
        <v>43387</v>
      </c>
      <c r="B5767" t="s">
        <v>0</v>
      </c>
    </row>
    <row r="5768" spans="1:2" x14ac:dyDescent="0.3">
      <c r="A5768" s="1">
        <v>43388</v>
      </c>
      <c r="B5768">
        <v>8.0135000000000005</v>
      </c>
    </row>
    <row r="5769" spans="1:2" x14ac:dyDescent="0.3">
      <c r="A5769" s="1">
        <v>43389</v>
      </c>
      <c r="B5769">
        <v>8.0094999999999992</v>
      </c>
    </row>
    <row r="5770" spans="1:2" x14ac:dyDescent="0.3">
      <c r="A5770" s="1">
        <v>43390</v>
      </c>
      <c r="B5770">
        <v>7.9886999999999997</v>
      </c>
    </row>
    <row r="5771" spans="1:2" x14ac:dyDescent="0.3">
      <c r="A5771" s="1">
        <v>43391</v>
      </c>
      <c r="B5771">
        <v>7.9835000000000003</v>
      </c>
    </row>
    <row r="5772" spans="1:2" x14ac:dyDescent="0.3">
      <c r="A5772" s="1">
        <v>43392</v>
      </c>
      <c r="B5772">
        <v>7.9489000000000001</v>
      </c>
    </row>
    <row r="5773" spans="1:2" x14ac:dyDescent="0.3">
      <c r="A5773" s="1">
        <v>43393</v>
      </c>
      <c r="B5773" t="s">
        <v>0</v>
      </c>
    </row>
    <row r="5774" spans="1:2" x14ac:dyDescent="0.3">
      <c r="A5774" s="1">
        <v>43394</v>
      </c>
      <c r="B5774" t="s">
        <v>0</v>
      </c>
    </row>
    <row r="5775" spans="1:2" x14ac:dyDescent="0.3">
      <c r="A5775" s="1">
        <v>43395</v>
      </c>
      <c r="B5775">
        <v>7.9801000000000002</v>
      </c>
    </row>
    <row r="5776" spans="1:2" x14ac:dyDescent="0.3">
      <c r="A5776" s="1">
        <v>43396</v>
      </c>
      <c r="B5776">
        <v>7.9612999999999996</v>
      </c>
    </row>
    <row r="5777" spans="1:2" x14ac:dyDescent="0.3">
      <c r="A5777" s="1">
        <v>43397</v>
      </c>
      <c r="B5777">
        <v>7.9089999999999998</v>
      </c>
    </row>
    <row r="5778" spans="1:2" x14ac:dyDescent="0.3">
      <c r="A5778" s="1">
        <v>43398</v>
      </c>
      <c r="B5778">
        <v>7.9276</v>
      </c>
    </row>
    <row r="5779" spans="1:2" x14ac:dyDescent="0.3">
      <c r="A5779" s="1">
        <v>43399</v>
      </c>
      <c r="B5779">
        <v>7.8800999999999997</v>
      </c>
    </row>
    <row r="5780" spans="1:2" x14ac:dyDescent="0.3">
      <c r="A5780" s="1">
        <v>43400</v>
      </c>
      <c r="B5780" t="s">
        <v>0</v>
      </c>
    </row>
    <row r="5781" spans="1:2" x14ac:dyDescent="0.3">
      <c r="A5781" s="1">
        <v>43401</v>
      </c>
      <c r="B5781" t="s">
        <v>0</v>
      </c>
    </row>
    <row r="5782" spans="1:2" x14ac:dyDescent="0.3">
      <c r="A5782" s="1">
        <v>43402</v>
      </c>
      <c r="B5782">
        <v>7.9195000000000002</v>
      </c>
    </row>
    <row r="5783" spans="1:2" x14ac:dyDescent="0.3">
      <c r="A5783" s="1">
        <v>43403</v>
      </c>
      <c r="B5783">
        <v>7.9203000000000001</v>
      </c>
    </row>
    <row r="5784" spans="1:2" x14ac:dyDescent="0.3">
      <c r="A5784" s="1">
        <v>43404</v>
      </c>
      <c r="B5784">
        <v>7.8935000000000004</v>
      </c>
    </row>
    <row r="5785" spans="1:2" x14ac:dyDescent="0.3">
      <c r="A5785" s="1">
        <v>43405</v>
      </c>
      <c r="B5785">
        <v>7.9046000000000003</v>
      </c>
    </row>
    <row r="5786" spans="1:2" x14ac:dyDescent="0.3">
      <c r="A5786" s="1">
        <v>43406</v>
      </c>
      <c r="B5786">
        <v>7.8712</v>
      </c>
    </row>
    <row r="5787" spans="1:2" x14ac:dyDescent="0.3">
      <c r="A5787" s="1">
        <v>43407</v>
      </c>
      <c r="B5787" t="s">
        <v>0</v>
      </c>
    </row>
    <row r="5788" spans="1:2" x14ac:dyDescent="0.3">
      <c r="A5788" s="1">
        <v>43408</v>
      </c>
      <c r="B5788" t="s">
        <v>0</v>
      </c>
    </row>
    <row r="5789" spans="1:2" x14ac:dyDescent="0.3">
      <c r="A5789" s="1">
        <v>43409</v>
      </c>
      <c r="B5789">
        <v>7.8780000000000001</v>
      </c>
    </row>
    <row r="5790" spans="1:2" x14ac:dyDescent="0.3">
      <c r="A5790" s="1">
        <v>43410</v>
      </c>
      <c r="B5790">
        <v>7.9015000000000004</v>
      </c>
    </row>
    <row r="5791" spans="1:2" x14ac:dyDescent="0.3">
      <c r="A5791" s="1">
        <v>43411</v>
      </c>
      <c r="B5791">
        <v>7.9425999999999997</v>
      </c>
    </row>
    <row r="5792" spans="1:2" x14ac:dyDescent="0.3">
      <c r="A5792" s="1">
        <v>43412</v>
      </c>
      <c r="B5792">
        <v>7.9192</v>
      </c>
    </row>
    <row r="5793" spans="1:2" x14ac:dyDescent="0.3">
      <c r="A5793" s="1">
        <v>43413</v>
      </c>
      <c r="B5793">
        <v>7.8852000000000002</v>
      </c>
    </row>
    <row r="5794" spans="1:2" x14ac:dyDescent="0.3">
      <c r="A5794" s="1">
        <v>43414</v>
      </c>
      <c r="B5794" t="s">
        <v>0</v>
      </c>
    </row>
    <row r="5795" spans="1:2" x14ac:dyDescent="0.3">
      <c r="A5795" s="1">
        <v>43415</v>
      </c>
      <c r="B5795" t="s">
        <v>0</v>
      </c>
    </row>
    <row r="5796" spans="1:2" x14ac:dyDescent="0.3">
      <c r="A5796" s="1">
        <v>43416</v>
      </c>
      <c r="B5796">
        <v>7.8446999999999996</v>
      </c>
    </row>
    <row r="5797" spans="1:2" x14ac:dyDescent="0.3">
      <c r="A5797" s="1">
        <v>43417</v>
      </c>
      <c r="B5797">
        <v>7.8353999999999999</v>
      </c>
    </row>
    <row r="5798" spans="1:2" x14ac:dyDescent="0.3">
      <c r="A5798" s="1">
        <v>43418</v>
      </c>
      <c r="B5798">
        <v>7.8543000000000003</v>
      </c>
    </row>
    <row r="5799" spans="1:2" x14ac:dyDescent="0.3">
      <c r="A5799" s="1">
        <v>43419</v>
      </c>
      <c r="B5799">
        <v>7.8448000000000002</v>
      </c>
    </row>
    <row r="5800" spans="1:2" x14ac:dyDescent="0.3">
      <c r="A5800" s="1">
        <v>43420</v>
      </c>
      <c r="B5800">
        <v>7.8859000000000004</v>
      </c>
    </row>
    <row r="5801" spans="1:2" x14ac:dyDescent="0.3">
      <c r="A5801" s="1">
        <v>43421</v>
      </c>
      <c r="B5801" t="s">
        <v>0</v>
      </c>
    </row>
    <row r="5802" spans="1:2" x14ac:dyDescent="0.3">
      <c r="A5802" s="1">
        <v>43422</v>
      </c>
      <c r="B5802" t="s">
        <v>0</v>
      </c>
    </row>
    <row r="5803" spans="1:2" x14ac:dyDescent="0.3">
      <c r="A5803" s="1">
        <v>43423</v>
      </c>
      <c r="B5803">
        <v>7.9348999999999998</v>
      </c>
    </row>
    <row r="5804" spans="1:2" x14ac:dyDescent="0.3">
      <c r="A5804" s="1">
        <v>43424</v>
      </c>
      <c r="B5804">
        <v>7.9298999999999999</v>
      </c>
    </row>
    <row r="5805" spans="1:2" x14ac:dyDescent="0.3">
      <c r="A5805" s="1">
        <v>43425</v>
      </c>
      <c r="B5805">
        <v>7.9120999999999997</v>
      </c>
    </row>
    <row r="5806" spans="1:2" x14ac:dyDescent="0.3">
      <c r="A5806" s="1">
        <v>43426</v>
      </c>
      <c r="B5806">
        <v>7.9051999999999998</v>
      </c>
    </row>
    <row r="5807" spans="1:2" x14ac:dyDescent="0.3">
      <c r="A5807" s="1">
        <v>43427</v>
      </c>
      <c r="B5807">
        <v>7.8865999999999996</v>
      </c>
    </row>
    <row r="5808" spans="1:2" x14ac:dyDescent="0.3">
      <c r="A5808" s="1">
        <v>43428</v>
      </c>
      <c r="B5808" t="s">
        <v>0</v>
      </c>
    </row>
    <row r="5809" spans="1:2" x14ac:dyDescent="0.3">
      <c r="A5809" s="1">
        <v>43429</v>
      </c>
      <c r="B5809" t="s">
        <v>0</v>
      </c>
    </row>
    <row r="5810" spans="1:2" x14ac:dyDescent="0.3">
      <c r="A5810" s="1">
        <v>43430</v>
      </c>
      <c r="B5810">
        <v>7.8868999999999998</v>
      </c>
    </row>
    <row r="5811" spans="1:2" x14ac:dyDescent="0.3">
      <c r="A5811" s="1">
        <v>43431</v>
      </c>
      <c r="B5811">
        <v>7.8708</v>
      </c>
    </row>
    <row r="5812" spans="1:2" x14ac:dyDescent="0.3">
      <c r="A5812" s="1">
        <v>43432</v>
      </c>
      <c r="B5812">
        <v>7.8464</v>
      </c>
    </row>
    <row r="5813" spans="1:2" x14ac:dyDescent="0.3">
      <c r="A5813" s="1">
        <v>43433</v>
      </c>
      <c r="B5813">
        <v>7.9062999999999999</v>
      </c>
    </row>
    <row r="5814" spans="1:2" x14ac:dyDescent="0.3">
      <c r="A5814" s="1">
        <v>43434</v>
      </c>
      <c r="B5814">
        <v>7.8897000000000004</v>
      </c>
    </row>
    <row r="5815" spans="1:2" x14ac:dyDescent="0.3">
      <c r="A5815" s="1">
        <v>43435</v>
      </c>
      <c r="B5815" t="s">
        <v>0</v>
      </c>
    </row>
    <row r="5816" spans="1:2" x14ac:dyDescent="0.3">
      <c r="A5816" s="1">
        <v>43436</v>
      </c>
      <c r="B5816" t="s">
        <v>0</v>
      </c>
    </row>
    <row r="5817" spans="1:2" x14ac:dyDescent="0.3">
      <c r="A5817" s="1">
        <v>43437</v>
      </c>
      <c r="B5817">
        <v>7.8074000000000003</v>
      </c>
    </row>
    <row r="5818" spans="1:2" x14ac:dyDescent="0.3">
      <c r="A5818" s="1">
        <v>43438</v>
      </c>
      <c r="B5818">
        <v>7.7986000000000004</v>
      </c>
    </row>
    <row r="5819" spans="1:2" x14ac:dyDescent="0.3">
      <c r="A5819" s="1">
        <v>43439</v>
      </c>
      <c r="B5819">
        <v>7.7847999999999997</v>
      </c>
    </row>
    <row r="5820" spans="1:2" x14ac:dyDescent="0.3">
      <c r="A5820" s="1">
        <v>43440</v>
      </c>
      <c r="B5820">
        <v>7.8239000000000001</v>
      </c>
    </row>
    <row r="5821" spans="1:2" x14ac:dyDescent="0.3">
      <c r="A5821" s="1">
        <v>43441</v>
      </c>
      <c r="B5821">
        <v>7.8243999999999998</v>
      </c>
    </row>
    <row r="5822" spans="1:2" x14ac:dyDescent="0.3">
      <c r="A5822" s="1">
        <v>43442</v>
      </c>
      <c r="B5822" t="s">
        <v>0</v>
      </c>
    </row>
    <row r="5823" spans="1:2" x14ac:dyDescent="0.3">
      <c r="A5823" s="1">
        <v>43443</v>
      </c>
      <c r="B5823" t="s">
        <v>0</v>
      </c>
    </row>
    <row r="5824" spans="1:2" x14ac:dyDescent="0.3">
      <c r="A5824" s="1">
        <v>43444</v>
      </c>
      <c r="B5824">
        <v>7.8967000000000001</v>
      </c>
    </row>
    <row r="5825" spans="1:2" x14ac:dyDescent="0.3">
      <c r="A5825" s="1">
        <v>43445</v>
      </c>
      <c r="B5825">
        <v>7.8498000000000001</v>
      </c>
    </row>
    <row r="5826" spans="1:2" x14ac:dyDescent="0.3">
      <c r="A5826" s="1">
        <v>43446</v>
      </c>
      <c r="B5826">
        <v>7.8155000000000001</v>
      </c>
    </row>
    <row r="5827" spans="1:2" x14ac:dyDescent="0.3">
      <c r="A5827" s="1">
        <v>43447</v>
      </c>
      <c r="B5827">
        <v>7.8246000000000002</v>
      </c>
    </row>
    <row r="5828" spans="1:2" x14ac:dyDescent="0.3">
      <c r="A5828" s="1">
        <v>43448</v>
      </c>
      <c r="B5828">
        <v>7.7880000000000003</v>
      </c>
    </row>
    <row r="5829" spans="1:2" x14ac:dyDescent="0.3">
      <c r="A5829" s="1">
        <v>43449</v>
      </c>
      <c r="B5829" t="s">
        <v>0</v>
      </c>
    </row>
    <row r="5830" spans="1:2" x14ac:dyDescent="0.3">
      <c r="A5830" s="1">
        <v>43450</v>
      </c>
      <c r="B5830" t="s">
        <v>0</v>
      </c>
    </row>
    <row r="5831" spans="1:2" x14ac:dyDescent="0.3">
      <c r="A5831" s="1">
        <v>43451</v>
      </c>
      <c r="B5831">
        <v>7.8221999999999996</v>
      </c>
    </row>
    <row r="5832" spans="1:2" x14ac:dyDescent="0.3">
      <c r="A5832" s="1">
        <v>43452</v>
      </c>
      <c r="B5832">
        <v>7.8455000000000004</v>
      </c>
    </row>
    <row r="5833" spans="1:2" x14ac:dyDescent="0.3">
      <c r="A5833" s="1">
        <v>43453</v>
      </c>
      <c r="B5833">
        <v>7.8682999999999996</v>
      </c>
    </row>
    <row r="5834" spans="1:2" x14ac:dyDescent="0.3">
      <c r="A5834" s="1">
        <v>43454</v>
      </c>
      <c r="B5834">
        <v>7.8864000000000001</v>
      </c>
    </row>
    <row r="5835" spans="1:2" x14ac:dyDescent="0.3">
      <c r="A5835" s="1">
        <v>43455</v>
      </c>
      <c r="B5835">
        <v>7.8825000000000003</v>
      </c>
    </row>
    <row r="5836" spans="1:2" x14ac:dyDescent="0.3">
      <c r="A5836" s="1">
        <v>43456</v>
      </c>
      <c r="B5836" t="s">
        <v>0</v>
      </c>
    </row>
    <row r="5837" spans="1:2" x14ac:dyDescent="0.3">
      <c r="A5837" s="1">
        <v>43457</v>
      </c>
      <c r="B5837" t="s">
        <v>0</v>
      </c>
    </row>
    <row r="5838" spans="1:2" x14ac:dyDescent="0.3">
      <c r="A5838" s="1">
        <v>43458</v>
      </c>
      <c r="B5838">
        <v>7.8730000000000002</v>
      </c>
    </row>
    <row r="5839" spans="1:2" x14ac:dyDescent="0.3">
      <c r="A5839" s="1">
        <v>43459</v>
      </c>
      <c r="B5839" t="s">
        <v>0</v>
      </c>
    </row>
    <row r="5840" spans="1:2" x14ac:dyDescent="0.3">
      <c r="A5840" s="1">
        <v>43460</v>
      </c>
      <c r="B5840" t="s">
        <v>0</v>
      </c>
    </row>
    <row r="5841" spans="1:2" x14ac:dyDescent="0.3">
      <c r="A5841" s="1">
        <v>43461</v>
      </c>
      <c r="B5841">
        <v>7.8109000000000002</v>
      </c>
    </row>
    <row r="5842" spans="1:2" x14ac:dyDescent="0.3">
      <c r="A5842" s="1">
        <v>43462</v>
      </c>
      <c r="B5842">
        <v>7.8777999999999997</v>
      </c>
    </row>
    <row r="5843" spans="1:2" x14ac:dyDescent="0.3">
      <c r="A5843" s="1">
        <v>43463</v>
      </c>
      <c r="B5843" t="s">
        <v>0</v>
      </c>
    </row>
    <row r="5844" spans="1:2" x14ac:dyDescent="0.3">
      <c r="A5844" s="1">
        <v>43464</v>
      </c>
      <c r="B5844" t="s">
        <v>0</v>
      </c>
    </row>
    <row r="5845" spans="1:2" x14ac:dyDescent="0.3">
      <c r="A5845" s="1">
        <v>43465</v>
      </c>
      <c r="B5845">
        <v>7.8750999999999998</v>
      </c>
    </row>
    <row r="5846" spans="1:2" x14ac:dyDescent="0.3">
      <c r="A5846" s="1">
        <v>43466</v>
      </c>
      <c r="B5846" t="s">
        <v>0</v>
      </c>
    </row>
    <row r="5847" spans="1:2" x14ac:dyDescent="0.3">
      <c r="A5847" s="1">
        <v>43467</v>
      </c>
      <c r="B5847">
        <v>7.8164999999999996</v>
      </c>
    </row>
    <row r="5848" spans="1:2" x14ac:dyDescent="0.3">
      <c r="A5848" s="1">
        <v>43468</v>
      </c>
      <c r="B5848">
        <v>7.8018999999999998</v>
      </c>
    </row>
    <row r="5849" spans="1:2" x14ac:dyDescent="0.3">
      <c r="A5849" s="1">
        <v>43469</v>
      </c>
      <c r="B5849">
        <v>7.8280000000000003</v>
      </c>
    </row>
    <row r="5850" spans="1:2" x14ac:dyDescent="0.3">
      <c r="A5850" s="1">
        <v>43470</v>
      </c>
      <c r="B5850" t="s">
        <v>0</v>
      </c>
    </row>
    <row r="5851" spans="1:2" x14ac:dyDescent="0.3">
      <c r="A5851" s="1">
        <v>43471</v>
      </c>
      <c r="B5851" t="s">
        <v>0</v>
      </c>
    </row>
    <row r="5852" spans="1:2" x14ac:dyDescent="0.3">
      <c r="A5852" s="1">
        <v>43472</v>
      </c>
      <c r="B5852">
        <v>7.8421000000000003</v>
      </c>
    </row>
    <row r="5853" spans="1:2" x14ac:dyDescent="0.3">
      <c r="A5853" s="1">
        <v>43473</v>
      </c>
      <c r="B5853">
        <v>7.8404999999999996</v>
      </c>
    </row>
    <row r="5854" spans="1:2" x14ac:dyDescent="0.3">
      <c r="A5854" s="1">
        <v>43474</v>
      </c>
      <c r="B5854">
        <v>7.8226000000000004</v>
      </c>
    </row>
    <row r="5855" spans="1:2" x14ac:dyDescent="0.3">
      <c r="A5855" s="1">
        <v>43475</v>
      </c>
      <c r="B5855">
        <v>7.8212999999999999</v>
      </c>
    </row>
    <row r="5856" spans="1:2" x14ac:dyDescent="0.3">
      <c r="A5856" s="1">
        <v>43476</v>
      </c>
      <c r="B5856">
        <v>7.7922000000000002</v>
      </c>
    </row>
    <row r="5857" spans="1:2" x14ac:dyDescent="0.3">
      <c r="A5857" s="1">
        <v>43477</v>
      </c>
      <c r="B5857" t="s">
        <v>0</v>
      </c>
    </row>
    <row r="5858" spans="1:2" x14ac:dyDescent="0.3">
      <c r="A5858" s="1">
        <v>43478</v>
      </c>
      <c r="B5858" t="s">
        <v>0</v>
      </c>
    </row>
    <row r="5859" spans="1:2" x14ac:dyDescent="0.3">
      <c r="A5859" s="1">
        <v>43479</v>
      </c>
      <c r="B5859">
        <v>7.7595000000000001</v>
      </c>
    </row>
    <row r="5860" spans="1:2" x14ac:dyDescent="0.3">
      <c r="A5860" s="1">
        <v>43480</v>
      </c>
      <c r="B5860">
        <v>7.7229999999999999</v>
      </c>
    </row>
    <row r="5861" spans="1:2" x14ac:dyDescent="0.3">
      <c r="A5861" s="1">
        <v>43481</v>
      </c>
      <c r="B5861">
        <v>7.7018000000000004</v>
      </c>
    </row>
    <row r="5862" spans="1:2" x14ac:dyDescent="0.3">
      <c r="A5862" s="1">
        <v>43482</v>
      </c>
      <c r="B5862">
        <v>7.7167000000000003</v>
      </c>
    </row>
    <row r="5863" spans="1:2" x14ac:dyDescent="0.3">
      <c r="A5863" s="1">
        <v>43483</v>
      </c>
      <c r="B5863">
        <v>7.7290999999999999</v>
      </c>
    </row>
    <row r="5864" spans="1:2" x14ac:dyDescent="0.3">
      <c r="A5864" s="1">
        <v>43484</v>
      </c>
      <c r="B5864" t="s">
        <v>0</v>
      </c>
    </row>
    <row r="5865" spans="1:2" x14ac:dyDescent="0.3">
      <c r="A5865" s="1">
        <v>43485</v>
      </c>
      <c r="B5865" t="s">
        <v>0</v>
      </c>
    </row>
    <row r="5866" spans="1:2" x14ac:dyDescent="0.3">
      <c r="A5866" s="1">
        <v>43486</v>
      </c>
      <c r="B5866">
        <v>7.7237999999999998</v>
      </c>
    </row>
    <row r="5867" spans="1:2" x14ac:dyDescent="0.3">
      <c r="A5867" s="1">
        <v>43487</v>
      </c>
      <c r="B5867">
        <v>7.7298999999999998</v>
      </c>
    </row>
    <row r="5868" spans="1:2" x14ac:dyDescent="0.3">
      <c r="A5868" s="1">
        <v>43488</v>
      </c>
      <c r="B5868">
        <v>7.7146999999999997</v>
      </c>
    </row>
    <row r="5869" spans="1:2" x14ac:dyDescent="0.3">
      <c r="A5869" s="1">
        <v>43489</v>
      </c>
      <c r="B5869">
        <v>7.7041000000000004</v>
      </c>
    </row>
    <row r="5870" spans="1:2" x14ac:dyDescent="0.3">
      <c r="A5870" s="1">
        <v>43490</v>
      </c>
      <c r="B5870">
        <v>7.6699000000000002</v>
      </c>
    </row>
    <row r="5871" spans="1:2" x14ac:dyDescent="0.3">
      <c r="A5871" s="1">
        <v>43491</v>
      </c>
      <c r="B5871" t="s">
        <v>0</v>
      </c>
    </row>
    <row r="5872" spans="1:2" x14ac:dyDescent="0.3">
      <c r="A5872" s="1">
        <v>43492</v>
      </c>
      <c r="B5872" t="s">
        <v>0</v>
      </c>
    </row>
    <row r="5873" spans="1:2" x14ac:dyDescent="0.3">
      <c r="A5873" s="1">
        <v>43493</v>
      </c>
      <c r="B5873">
        <v>7.6997</v>
      </c>
    </row>
    <row r="5874" spans="1:2" x14ac:dyDescent="0.3">
      <c r="A5874" s="1">
        <v>43494</v>
      </c>
      <c r="B5874">
        <v>7.6927000000000003</v>
      </c>
    </row>
    <row r="5875" spans="1:2" x14ac:dyDescent="0.3">
      <c r="A5875" s="1">
        <v>43495</v>
      </c>
      <c r="B5875">
        <v>7.6767000000000003</v>
      </c>
    </row>
    <row r="5876" spans="1:2" x14ac:dyDescent="0.3">
      <c r="A5876" s="1">
        <v>43496</v>
      </c>
      <c r="B5876">
        <v>7.7009999999999996</v>
      </c>
    </row>
    <row r="5877" spans="1:2" x14ac:dyDescent="0.3">
      <c r="A5877" s="1">
        <v>43497</v>
      </c>
      <c r="B5877">
        <v>7.7262000000000004</v>
      </c>
    </row>
    <row r="5878" spans="1:2" x14ac:dyDescent="0.3">
      <c r="A5878" s="1">
        <v>43498</v>
      </c>
      <c r="B5878" t="s">
        <v>0</v>
      </c>
    </row>
    <row r="5879" spans="1:2" x14ac:dyDescent="0.3">
      <c r="A5879" s="1">
        <v>43499</v>
      </c>
      <c r="B5879" t="s">
        <v>0</v>
      </c>
    </row>
    <row r="5880" spans="1:2" x14ac:dyDescent="0.3">
      <c r="A5880" s="1">
        <v>43500</v>
      </c>
      <c r="B5880">
        <v>7.7194000000000003</v>
      </c>
    </row>
    <row r="5881" spans="1:2" x14ac:dyDescent="0.3">
      <c r="A5881" s="1">
        <v>43501</v>
      </c>
      <c r="B5881">
        <v>7.6938000000000004</v>
      </c>
    </row>
    <row r="5882" spans="1:2" x14ac:dyDescent="0.3">
      <c r="A5882" s="1">
        <v>43502</v>
      </c>
      <c r="B5882">
        <v>7.6849999999999996</v>
      </c>
    </row>
    <row r="5883" spans="1:2" x14ac:dyDescent="0.3">
      <c r="A5883" s="1">
        <v>43503</v>
      </c>
      <c r="B5883">
        <v>7.6520000000000001</v>
      </c>
    </row>
    <row r="5884" spans="1:2" x14ac:dyDescent="0.3">
      <c r="A5884" s="1">
        <v>43504</v>
      </c>
      <c r="B5884">
        <v>7.6527000000000003</v>
      </c>
    </row>
    <row r="5885" spans="1:2" x14ac:dyDescent="0.3">
      <c r="A5885" s="1">
        <v>43505</v>
      </c>
      <c r="B5885" t="s">
        <v>0</v>
      </c>
    </row>
    <row r="5886" spans="1:2" x14ac:dyDescent="0.3">
      <c r="A5886" s="1">
        <v>43506</v>
      </c>
      <c r="B5886" t="s">
        <v>0</v>
      </c>
    </row>
    <row r="5887" spans="1:2" x14ac:dyDescent="0.3">
      <c r="A5887" s="1">
        <v>43507</v>
      </c>
      <c r="B5887">
        <v>7.6780999999999997</v>
      </c>
    </row>
    <row r="5888" spans="1:2" x14ac:dyDescent="0.3">
      <c r="A5888" s="1">
        <v>43508</v>
      </c>
      <c r="B5888">
        <v>7.6477000000000004</v>
      </c>
    </row>
    <row r="5889" spans="1:2" x14ac:dyDescent="0.3">
      <c r="A5889" s="1">
        <v>43509</v>
      </c>
      <c r="B5889">
        <v>7.6474000000000002</v>
      </c>
    </row>
    <row r="5890" spans="1:2" x14ac:dyDescent="0.3">
      <c r="A5890" s="1">
        <v>43510</v>
      </c>
      <c r="B5890">
        <v>7.6346999999999996</v>
      </c>
    </row>
    <row r="5891" spans="1:2" x14ac:dyDescent="0.3">
      <c r="A5891" s="1">
        <v>43511</v>
      </c>
      <c r="B5891">
        <v>7.6235999999999997</v>
      </c>
    </row>
    <row r="5892" spans="1:2" x14ac:dyDescent="0.3">
      <c r="A5892" s="1">
        <v>43512</v>
      </c>
      <c r="B5892" t="s">
        <v>0</v>
      </c>
    </row>
    <row r="5893" spans="1:2" x14ac:dyDescent="0.3">
      <c r="A5893" s="1">
        <v>43513</v>
      </c>
      <c r="B5893" t="s">
        <v>0</v>
      </c>
    </row>
    <row r="5894" spans="1:2" x14ac:dyDescent="0.3">
      <c r="A5894" s="1">
        <v>43514</v>
      </c>
      <c r="B5894">
        <v>7.6637000000000004</v>
      </c>
    </row>
    <row r="5895" spans="1:2" x14ac:dyDescent="0.3">
      <c r="A5895" s="1">
        <v>43515</v>
      </c>
      <c r="B5895">
        <v>7.6417999999999999</v>
      </c>
    </row>
    <row r="5896" spans="1:2" x14ac:dyDescent="0.3">
      <c r="A5896" s="1">
        <v>43516</v>
      </c>
      <c r="B5896">
        <v>7.6243999999999996</v>
      </c>
    </row>
    <row r="5897" spans="1:2" x14ac:dyDescent="0.3">
      <c r="A5897" s="1">
        <v>43517</v>
      </c>
      <c r="B5897">
        <v>7.6275000000000004</v>
      </c>
    </row>
    <row r="5898" spans="1:2" x14ac:dyDescent="0.3">
      <c r="A5898" s="1">
        <v>43518</v>
      </c>
      <c r="B5898">
        <v>7.6109</v>
      </c>
    </row>
    <row r="5899" spans="1:2" x14ac:dyDescent="0.3">
      <c r="A5899" s="1">
        <v>43519</v>
      </c>
      <c r="B5899" t="s">
        <v>0</v>
      </c>
    </row>
    <row r="5900" spans="1:2" x14ac:dyDescent="0.3">
      <c r="A5900" s="1">
        <v>43520</v>
      </c>
      <c r="B5900" t="s">
        <v>0</v>
      </c>
    </row>
    <row r="5901" spans="1:2" x14ac:dyDescent="0.3">
      <c r="A5901" s="1">
        <v>43521</v>
      </c>
      <c r="B5901">
        <v>7.5952000000000002</v>
      </c>
    </row>
    <row r="5902" spans="1:2" x14ac:dyDescent="0.3">
      <c r="A5902" s="1">
        <v>43522</v>
      </c>
      <c r="B5902">
        <v>7.6077000000000004</v>
      </c>
    </row>
    <row r="5903" spans="1:2" x14ac:dyDescent="0.3">
      <c r="A5903" s="1">
        <v>43523</v>
      </c>
      <c r="B5903">
        <v>7.6073000000000004</v>
      </c>
    </row>
    <row r="5904" spans="1:2" x14ac:dyDescent="0.3">
      <c r="A5904" s="1">
        <v>43524</v>
      </c>
      <c r="B5904">
        <v>7.6308999999999996</v>
      </c>
    </row>
    <row r="5905" spans="1:2" x14ac:dyDescent="0.3">
      <c r="A5905" s="1">
        <v>43525</v>
      </c>
      <c r="B5905">
        <v>7.6332000000000004</v>
      </c>
    </row>
    <row r="5906" spans="1:2" x14ac:dyDescent="0.3">
      <c r="A5906" s="1">
        <v>43526</v>
      </c>
      <c r="B5906" t="s">
        <v>0</v>
      </c>
    </row>
    <row r="5907" spans="1:2" x14ac:dyDescent="0.3">
      <c r="A5907" s="1">
        <v>43527</v>
      </c>
      <c r="B5907" t="s">
        <v>0</v>
      </c>
    </row>
    <row r="5908" spans="1:2" x14ac:dyDescent="0.3">
      <c r="A5908" s="1">
        <v>43528</v>
      </c>
      <c r="B5908">
        <v>7.5984999999999996</v>
      </c>
    </row>
    <row r="5909" spans="1:2" x14ac:dyDescent="0.3">
      <c r="A5909" s="1">
        <v>43529</v>
      </c>
      <c r="B5909">
        <v>7.5938999999999997</v>
      </c>
    </row>
    <row r="5910" spans="1:2" x14ac:dyDescent="0.3">
      <c r="A5910" s="1">
        <v>43530</v>
      </c>
      <c r="B5910">
        <v>7.5857000000000001</v>
      </c>
    </row>
    <row r="5911" spans="1:2" x14ac:dyDescent="0.3">
      <c r="A5911" s="1">
        <v>43531</v>
      </c>
      <c r="B5911">
        <v>7.5621999999999998</v>
      </c>
    </row>
    <row r="5912" spans="1:2" x14ac:dyDescent="0.3">
      <c r="A5912" s="1">
        <v>43532</v>
      </c>
      <c r="B5912">
        <v>7.5450999999999997</v>
      </c>
    </row>
    <row r="5913" spans="1:2" x14ac:dyDescent="0.3">
      <c r="A5913" s="1">
        <v>43533</v>
      </c>
      <c r="B5913" t="s">
        <v>0</v>
      </c>
    </row>
    <row r="5914" spans="1:2" x14ac:dyDescent="0.3">
      <c r="A5914" s="1">
        <v>43534</v>
      </c>
      <c r="B5914" t="s">
        <v>0</v>
      </c>
    </row>
    <row r="5915" spans="1:2" x14ac:dyDescent="0.3">
      <c r="A5915" s="1">
        <v>43535</v>
      </c>
      <c r="B5915">
        <v>7.5612000000000004</v>
      </c>
    </row>
    <row r="5916" spans="1:2" x14ac:dyDescent="0.3">
      <c r="A5916" s="1">
        <v>43536</v>
      </c>
      <c r="B5916">
        <v>7.5643000000000002</v>
      </c>
    </row>
    <row r="5917" spans="1:2" x14ac:dyDescent="0.3">
      <c r="A5917" s="1">
        <v>43537</v>
      </c>
      <c r="B5917">
        <v>7.5818000000000003</v>
      </c>
    </row>
    <row r="5918" spans="1:2" x14ac:dyDescent="0.3">
      <c r="A5918" s="1">
        <v>43538</v>
      </c>
      <c r="B5918">
        <v>7.5983999999999998</v>
      </c>
    </row>
    <row r="5919" spans="1:2" x14ac:dyDescent="0.3">
      <c r="A5919" s="1">
        <v>43539</v>
      </c>
      <c r="B5919">
        <v>7.5922000000000001</v>
      </c>
    </row>
    <row r="5920" spans="1:2" x14ac:dyDescent="0.3">
      <c r="A5920" s="1">
        <v>43540</v>
      </c>
      <c r="B5920" t="s">
        <v>0</v>
      </c>
    </row>
    <row r="5921" spans="1:2" x14ac:dyDescent="0.3">
      <c r="A5921" s="1">
        <v>43541</v>
      </c>
      <c r="B5921" t="s">
        <v>0</v>
      </c>
    </row>
    <row r="5922" spans="1:2" x14ac:dyDescent="0.3">
      <c r="A5922" s="1">
        <v>43542</v>
      </c>
      <c r="B5922">
        <v>7.6185999999999998</v>
      </c>
    </row>
    <row r="5923" spans="1:2" x14ac:dyDescent="0.3">
      <c r="A5923" s="1">
        <v>43543</v>
      </c>
      <c r="B5923">
        <v>7.6237000000000004</v>
      </c>
    </row>
    <row r="5924" spans="1:2" x14ac:dyDescent="0.3">
      <c r="A5924" s="1">
        <v>43544</v>
      </c>
      <c r="B5924">
        <v>7.6013999999999999</v>
      </c>
    </row>
    <row r="5925" spans="1:2" x14ac:dyDescent="0.3">
      <c r="A5925" s="1">
        <v>43545</v>
      </c>
      <c r="B5925">
        <v>7.6197999999999997</v>
      </c>
    </row>
    <row r="5926" spans="1:2" x14ac:dyDescent="0.3">
      <c r="A5926" s="1">
        <v>43546</v>
      </c>
      <c r="B5926">
        <v>7.5868000000000002</v>
      </c>
    </row>
    <row r="5927" spans="1:2" x14ac:dyDescent="0.3">
      <c r="A5927" s="1">
        <v>43547</v>
      </c>
      <c r="B5927" t="s">
        <v>0</v>
      </c>
    </row>
    <row r="5928" spans="1:2" x14ac:dyDescent="0.3">
      <c r="A5928" s="1">
        <v>43548</v>
      </c>
      <c r="B5928" t="s">
        <v>0</v>
      </c>
    </row>
    <row r="5929" spans="1:2" x14ac:dyDescent="0.3">
      <c r="A5929" s="1">
        <v>43549</v>
      </c>
      <c r="B5929">
        <v>7.6014999999999997</v>
      </c>
    </row>
    <row r="5930" spans="1:2" x14ac:dyDescent="0.3">
      <c r="A5930" s="1">
        <v>43550</v>
      </c>
      <c r="B5930">
        <v>7.5818000000000003</v>
      </c>
    </row>
    <row r="5931" spans="1:2" x14ac:dyDescent="0.3">
      <c r="A5931" s="1">
        <v>43551</v>
      </c>
      <c r="B5931">
        <v>7.5728999999999997</v>
      </c>
    </row>
    <row r="5932" spans="1:2" x14ac:dyDescent="0.3">
      <c r="A5932" s="1">
        <v>43552</v>
      </c>
      <c r="B5932">
        <v>7.5594999999999999</v>
      </c>
    </row>
    <row r="5933" spans="1:2" x14ac:dyDescent="0.3">
      <c r="A5933" s="1">
        <v>43553</v>
      </c>
      <c r="B5933">
        <v>7.5396999999999998</v>
      </c>
    </row>
    <row r="5934" spans="1:2" x14ac:dyDescent="0.3">
      <c r="A5934" s="1">
        <v>43554</v>
      </c>
      <c r="B5934" t="s">
        <v>0</v>
      </c>
    </row>
    <row r="5935" spans="1:2" x14ac:dyDescent="0.3">
      <c r="A5935" s="1">
        <v>43555</v>
      </c>
      <c r="B5935" t="s">
        <v>0</v>
      </c>
    </row>
    <row r="5936" spans="1:2" x14ac:dyDescent="0.3">
      <c r="A5936" s="1">
        <v>43556</v>
      </c>
      <c r="B5936">
        <v>7.5410000000000004</v>
      </c>
    </row>
    <row r="5937" spans="1:2" x14ac:dyDescent="0.3">
      <c r="A5937" s="1">
        <v>43557</v>
      </c>
      <c r="B5937">
        <v>7.5265000000000004</v>
      </c>
    </row>
    <row r="5938" spans="1:2" x14ac:dyDescent="0.3">
      <c r="A5938" s="1">
        <v>43558</v>
      </c>
      <c r="B5938">
        <v>7.5423</v>
      </c>
    </row>
    <row r="5939" spans="1:2" x14ac:dyDescent="0.3">
      <c r="A5939" s="1">
        <v>43559</v>
      </c>
      <c r="B5939">
        <v>7.5353000000000003</v>
      </c>
    </row>
    <row r="5940" spans="1:2" x14ac:dyDescent="0.3">
      <c r="A5940" s="1">
        <v>43560</v>
      </c>
      <c r="B5940">
        <v>7.5457000000000001</v>
      </c>
    </row>
    <row r="5941" spans="1:2" x14ac:dyDescent="0.3">
      <c r="A5941" s="1">
        <v>43561</v>
      </c>
      <c r="B5941" t="s">
        <v>0</v>
      </c>
    </row>
    <row r="5942" spans="1:2" x14ac:dyDescent="0.3">
      <c r="A5942" s="1">
        <v>43562</v>
      </c>
      <c r="B5942" t="s">
        <v>0</v>
      </c>
    </row>
    <row r="5943" spans="1:2" x14ac:dyDescent="0.3">
      <c r="A5943" s="1">
        <v>43563</v>
      </c>
      <c r="B5943">
        <v>7.5560999999999998</v>
      </c>
    </row>
    <row r="5944" spans="1:2" x14ac:dyDescent="0.3">
      <c r="A5944" s="1">
        <v>43564</v>
      </c>
      <c r="B5944">
        <v>7.5688000000000004</v>
      </c>
    </row>
    <row r="5945" spans="1:2" x14ac:dyDescent="0.3">
      <c r="A5945" s="1">
        <v>43565</v>
      </c>
      <c r="B5945">
        <v>7.5758000000000001</v>
      </c>
    </row>
    <row r="5946" spans="1:2" x14ac:dyDescent="0.3">
      <c r="A5946" s="1">
        <v>43566</v>
      </c>
      <c r="B5946">
        <v>7.5671999999999997</v>
      </c>
    </row>
    <row r="5947" spans="1:2" x14ac:dyDescent="0.3">
      <c r="A5947" s="1">
        <v>43567</v>
      </c>
      <c r="B5947">
        <v>7.5938999999999997</v>
      </c>
    </row>
    <row r="5948" spans="1:2" x14ac:dyDescent="0.3">
      <c r="A5948" s="1">
        <v>43568</v>
      </c>
      <c r="B5948" t="s">
        <v>0</v>
      </c>
    </row>
    <row r="5949" spans="1:2" x14ac:dyDescent="0.3">
      <c r="A5949" s="1">
        <v>43569</v>
      </c>
      <c r="B5949" t="s">
        <v>0</v>
      </c>
    </row>
    <row r="5950" spans="1:2" x14ac:dyDescent="0.3">
      <c r="A5950" s="1">
        <v>43570</v>
      </c>
      <c r="B5950">
        <v>7.5867000000000004</v>
      </c>
    </row>
    <row r="5951" spans="1:2" x14ac:dyDescent="0.3">
      <c r="A5951" s="1">
        <v>43571</v>
      </c>
      <c r="B5951">
        <v>7.5846</v>
      </c>
    </row>
    <row r="5952" spans="1:2" x14ac:dyDescent="0.3">
      <c r="A5952" s="1">
        <v>43572</v>
      </c>
      <c r="B5952">
        <v>7.5594000000000001</v>
      </c>
    </row>
    <row r="5953" spans="1:2" x14ac:dyDescent="0.3">
      <c r="A5953" s="1">
        <v>43573</v>
      </c>
      <c r="B5953">
        <v>7.5445000000000002</v>
      </c>
    </row>
    <row r="5954" spans="1:2" x14ac:dyDescent="0.3">
      <c r="A5954" s="1">
        <v>43574</v>
      </c>
      <c r="B5954" t="s">
        <v>0</v>
      </c>
    </row>
    <row r="5955" spans="1:2" x14ac:dyDescent="0.3">
      <c r="A5955" s="1">
        <v>43575</v>
      </c>
      <c r="B5955" t="s">
        <v>0</v>
      </c>
    </row>
    <row r="5956" spans="1:2" x14ac:dyDescent="0.3">
      <c r="A5956" s="1">
        <v>43576</v>
      </c>
      <c r="B5956" t="s">
        <v>0</v>
      </c>
    </row>
    <row r="5957" spans="1:2" x14ac:dyDescent="0.3">
      <c r="A5957" s="1">
        <v>43577</v>
      </c>
      <c r="B5957" t="s">
        <v>0</v>
      </c>
    </row>
    <row r="5958" spans="1:2" x14ac:dyDescent="0.3">
      <c r="A5958" s="1">
        <v>43578</v>
      </c>
      <c r="B5958">
        <v>7.5556999999999999</v>
      </c>
    </row>
    <row r="5959" spans="1:2" x14ac:dyDescent="0.3">
      <c r="A5959" s="1">
        <v>43579</v>
      </c>
      <c r="B5959">
        <v>7.5304000000000002</v>
      </c>
    </row>
    <row r="5960" spans="1:2" x14ac:dyDescent="0.3">
      <c r="A5960" s="1">
        <v>43580</v>
      </c>
      <c r="B5960">
        <v>7.5046999999999997</v>
      </c>
    </row>
    <row r="5961" spans="1:2" x14ac:dyDescent="0.3">
      <c r="A5961" s="1">
        <v>43581</v>
      </c>
      <c r="B5961">
        <v>7.4991000000000003</v>
      </c>
    </row>
    <row r="5962" spans="1:2" x14ac:dyDescent="0.3">
      <c r="A5962" s="1">
        <v>43582</v>
      </c>
      <c r="B5962" t="s">
        <v>0</v>
      </c>
    </row>
    <row r="5963" spans="1:2" x14ac:dyDescent="0.3">
      <c r="A5963" s="1">
        <v>43583</v>
      </c>
      <c r="B5963" t="s">
        <v>0</v>
      </c>
    </row>
    <row r="5964" spans="1:2" x14ac:dyDescent="0.3">
      <c r="A5964" s="1">
        <v>43584</v>
      </c>
      <c r="B5964">
        <v>7.5067000000000004</v>
      </c>
    </row>
    <row r="5965" spans="1:2" x14ac:dyDescent="0.3">
      <c r="A5965" s="1">
        <v>43585</v>
      </c>
      <c r="B5965">
        <v>7.5541</v>
      </c>
    </row>
    <row r="5966" spans="1:2" x14ac:dyDescent="0.3">
      <c r="A5966" s="1">
        <v>43586</v>
      </c>
      <c r="B5966" t="s">
        <v>0</v>
      </c>
    </row>
    <row r="5967" spans="1:2" x14ac:dyDescent="0.3">
      <c r="A5967" s="1">
        <v>43587</v>
      </c>
      <c r="B5967">
        <v>7.5507999999999997</v>
      </c>
    </row>
    <row r="5968" spans="1:2" x14ac:dyDescent="0.3">
      <c r="A5968" s="1">
        <v>43588</v>
      </c>
      <c r="B5968">
        <v>7.5124000000000004</v>
      </c>
    </row>
    <row r="5969" spans="1:2" x14ac:dyDescent="0.3">
      <c r="A5969" s="1">
        <v>43589</v>
      </c>
      <c r="B5969" t="s">
        <v>0</v>
      </c>
    </row>
    <row r="5970" spans="1:2" x14ac:dyDescent="0.3">
      <c r="A5970" s="1">
        <v>43590</v>
      </c>
      <c r="B5970" t="s">
        <v>0</v>
      </c>
    </row>
    <row r="5971" spans="1:2" x14ac:dyDescent="0.3">
      <c r="A5971" s="1">
        <v>43591</v>
      </c>
      <c r="B5971">
        <v>7.5770999999999997</v>
      </c>
    </row>
    <row r="5972" spans="1:2" x14ac:dyDescent="0.3">
      <c r="A5972" s="1">
        <v>43592</v>
      </c>
      <c r="B5972">
        <v>7.5709999999999997</v>
      </c>
    </row>
    <row r="5973" spans="1:2" x14ac:dyDescent="0.3">
      <c r="A5973" s="1">
        <v>43593</v>
      </c>
      <c r="B5973">
        <v>7.5949999999999998</v>
      </c>
    </row>
    <row r="5974" spans="1:2" x14ac:dyDescent="0.3">
      <c r="A5974" s="1">
        <v>43594</v>
      </c>
      <c r="B5974">
        <v>7.6374000000000004</v>
      </c>
    </row>
    <row r="5975" spans="1:2" x14ac:dyDescent="0.3">
      <c r="A5975" s="1">
        <v>43595</v>
      </c>
      <c r="B5975">
        <v>7.6627999999999998</v>
      </c>
    </row>
    <row r="5976" spans="1:2" x14ac:dyDescent="0.3">
      <c r="A5976" s="1">
        <v>43596</v>
      </c>
      <c r="B5976" t="s">
        <v>0</v>
      </c>
    </row>
    <row r="5977" spans="1:2" x14ac:dyDescent="0.3">
      <c r="A5977" s="1">
        <v>43597</v>
      </c>
      <c r="B5977" t="s">
        <v>0</v>
      </c>
    </row>
    <row r="5978" spans="1:2" x14ac:dyDescent="0.3">
      <c r="A5978" s="1">
        <v>43598</v>
      </c>
      <c r="B5978">
        <v>7.7335000000000003</v>
      </c>
    </row>
    <row r="5979" spans="1:2" x14ac:dyDescent="0.3">
      <c r="A5979" s="1">
        <v>43599</v>
      </c>
      <c r="B5979">
        <v>7.7252000000000001</v>
      </c>
    </row>
    <row r="5980" spans="1:2" x14ac:dyDescent="0.3">
      <c r="A5980" s="1">
        <v>43600</v>
      </c>
      <c r="B5980">
        <v>7.6924999999999999</v>
      </c>
    </row>
    <row r="5981" spans="1:2" x14ac:dyDescent="0.3">
      <c r="A5981" s="1">
        <v>43601</v>
      </c>
      <c r="B5981">
        <v>7.7066999999999997</v>
      </c>
    </row>
    <row r="5982" spans="1:2" x14ac:dyDescent="0.3">
      <c r="A5982" s="1">
        <v>43602</v>
      </c>
      <c r="B5982">
        <v>7.7244999999999999</v>
      </c>
    </row>
    <row r="5983" spans="1:2" x14ac:dyDescent="0.3">
      <c r="A5983" s="1">
        <v>43603</v>
      </c>
      <c r="B5983" t="s">
        <v>0</v>
      </c>
    </row>
    <row r="5984" spans="1:2" x14ac:dyDescent="0.3">
      <c r="A5984" s="1">
        <v>43604</v>
      </c>
      <c r="B5984" t="s">
        <v>0</v>
      </c>
    </row>
    <row r="5985" spans="1:2" x14ac:dyDescent="0.3">
      <c r="A5985" s="1">
        <v>43605</v>
      </c>
      <c r="B5985">
        <v>7.7228000000000003</v>
      </c>
    </row>
    <row r="5986" spans="1:2" x14ac:dyDescent="0.3">
      <c r="A5986" s="1">
        <v>43606</v>
      </c>
      <c r="B5986">
        <v>7.7081</v>
      </c>
    </row>
    <row r="5987" spans="1:2" x14ac:dyDescent="0.3">
      <c r="A5987" s="1">
        <v>43607</v>
      </c>
      <c r="B5987">
        <v>7.7107999999999999</v>
      </c>
    </row>
    <row r="5988" spans="1:2" x14ac:dyDescent="0.3">
      <c r="A5988" s="1">
        <v>43608</v>
      </c>
      <c r="B5988">
        <v>7.7058</v>
      </c>
    </row>
    <row r="5989" spans="1:2" x14ac:dyDescent="0.3">
      <c r="A5989" s="1">
        <v>43609</v>
      </c>
      <c r="B5989">
        <v>7.7206000000000001</v>
      </c>
    </row>
    <row r="5990" spans="1:2" x14ac:dyDescent="0.3">
      <c r="A5990" s="1">
        <v>43610</v>
      </c>
      <c r="B5990" t="s">
        <v>0</v>
      </c>
    </row>
    <row r="5991" spans="1:2" x14ac:dyDescent="0.3">
      <c r="A5991" s="1">
        <v>43611</v>
      </c>
      <c r="B5991" t="s">
        <v>0</v>
      </c>
    </row>
    <row r="5992" spans="1:2" x14ac:dyDescent="0.3">
      <c r="A5992" s="1">
        <v>43612</v>
      </c>
      <c r="B5992">
        <v>7.7253999999999996</v>
      </c>
    </row>
    <row r="5993" spans="1:2" x14ac:dyDescent="0.3">
      <c r="A5993" s="1">
        <v>43613</v>
      </c>
      <c r="B5993">
        <v>7.7344999999999997</v>
      </c>
    </row>
    <row r="5994" spans="1:2" x14ac:dyDescent="0.3">
      <c r="A5994" s="1">
        <v>43614</v>
      </c>
      <c r="B5994">
        <v>7.7081</v>
      </c>
    </row>
    <row r="5995" spans="1:2" x14ac:dyDescent="0.3">
      <c r="A5995" s="1">
        <v>43615</v>
      </c>
      <c r="B5995">
        <v>7.6902999999999997</v>
      </c>
    </row>
    <row r="5996" spans="1:2" x14ac:dyDescent="0.3">
      <c r="A5996" s="1">
        <v>43616</v>
      </c>
      <c r="B5996">
        <v>7.7045000000000003</v>
      </c>
    </row>
    <row r="5997" spans="1:2" x14ac:dyDescent="0.3">
      <c r="A5997" s="1">
        <v>43617</v>
      </c>
      <c r="B5997" t="s">
        <v>0</v>
      </c>
    </row>
    <row r="5998" spans="1:2" x14ac:dyDescent="0.3">
      <c r="A5998" s="1">
        <v>43618</v>
      </c>
      <c r="B5998" t="s">
        <v>0</v>
      </c>
    </row>
    <row r="5999" spans="1:2" x14ac:dyDescent="0.3">
      <c r="A5999" s="1">
        <v>43619</v>
      </c>
      <c r="B5999">
        <v>7.7252999999999998</v>
      </c>
    </row>
    <row r="6000" spans="1:2" x14ac:dyDescent="0.3">
      <c r="A6000" s="1">
        <v>43620</v>
      </c>
      <c r="B6000">
        <v>7.7686000000000002</v>
      </c>
    </row>
    <row r="6001" spans="1:2" x14ac:dyDescent="0.3">
      <c r="A6001" s="1">
        <v>43621</v>
      </c>
      <c r="B6001">
        <v>7.7754000000000003</v>
      </c>
    </row>
    <row r="6002" spans="1:2" x14ac:dyDescent="0.3">
      <c r="A6002" s="1">
        <v>43622</v>
      </c>
      <c r="B6002">
        <v>7.7880000000000003</v>
      </c>
    </row>
    <row r="6003" spans="1:2" x14ac:dyDescent="0.3">
      <c r="A6003" s="1">
        <v>43623</v>
      </c>
      <c r="B6003">
        <v>7.7892999999999999</v>
      </c>
    </row>
    <row r="6004" spans="1:2" x14ac:dyDescent="0.3">
      <c r="A6004" s="1">
        <v>43624</v>
      </c>
      <c r="B6004" t="s">
        <v>0</v>
      </c>
    </row>
    <row r="6005" spans="1:2" x14ac:dyDescent="0.3">
      <c r="A6005" s="1">
        <v>43625</v>
      </c>
      <c r="B6005" t="s">
        <v>0</v>
      </c>
    </row>
    <row r="6006" spans="1:2" x14ac:dyDescent="0.3">
      <c r="A6006" s="1">
        <v>43626</v>
      </c>
      <c r="B6006">
        <v>7.8365</v>
      </c>
    </row>
    <row r="6007" spans="1:2" x14ac:dyDescent="0.3">
      <c r="A6007" s="1">
        <v>43627</v>
      </c>
      <c r="B6007">
        <v>7.8243</v>
      </c>
    </row>
    <row r="6008" spans="1:2" x14ac:dyDescent="0.3">
      <c r="A6008" s="1">
        <v>43628</v>
      </c>
      <c r="B6008">
        <v>7.8346</v>
      </c>
    </row>
    <row r="6009" spans="1:2" x14ac:dyDescent="0.3">
      <c r="A6009" s="1">
        <v>43629</v>
      </c>
      <c r="B6009">
        <v>7.8144</v>
      </c>
    </row>
    <row r="6010" spans="1:2" x14ac:dyDescent="0.3">
      <c r="A6010" s="1">
        <v>43630</v>
      </c>
      <c r="B6010">
        <v>7.7996999999999996</v>
      </c>
    </row>
    <row r="6011" spans="1:2" x14ac:dyDescent="0.3">
      <c r="A6011" s="1">
        <v>43631</v>
      </c>
      <c r="B6011" t="s">
        <v>0</v>
      </c>
    </row>
    <row r="6012" spans="1:2" x14ac:dyDescent="0.3">
      <c r="A6012" s="1">
        <v>43632</v>
      </c>
      <c r="B6012" t="s">
        <v>0</v>
      </c>
    </row>
    <row r="6013" spans="1:2" x14ac:dyDescent="0.3">
      <c r="A6013" s="1">
        <v>43633</v>
      </c>
      <c r="B6013">
        <v>7.7793999999999999</v>
      </c>
    </row>
    <row r="6014" spans="1:2" x14ac:dyDescent="0.3">
      <c r="A6014" s="1">
        <v>43634</v>
      </c>
      <c r="B6014">
        <v>7.7485999999999997</v>
      </c>
    </row>
    <row r="6015" spans="1:2" x14ac:dyDescent="0.3">
      <c r="A6015" s="1">
        <v>43635</v>
      </c>
      <c r="B6015">
        <v>7.7378</v>
      </c>
    </row>
    <row r="6016" spans="1:2" x14ac:dyDescent="0.3">
      <c r="A6016" s="1">
        <v>43636</v>
      </c>
      <c r="B6016">
        <v>7.7502000000000004</v>
      </c>
    </row>
    <row r="6017" spans="1:2" x14ac:dyDescent="0.3">
      <c r="A6017" s="1">
        <v>43637</v>
      </c>
      <c r="B6017">
        <v>7.7792000000000003</v>
      </c>
    </row>
    <row r="6018" spans="1:2" x14ac:dyDescent="0.3">
      <c r="A6018" s="1">
        <v>43638</v>
      </c>
      <c r="B6018" t="s">
        <v>0</v>
      </c>
    </row>
    <row r="6019" spans="1:2" x14ac:dyDescent="0.3">
      <c r="A6019" s="1">
        <v>43639</v>
      </c>
      <c r="B6019" t="s">
        <v>0</v>
      </c>
    </row>
    <row r="6020" spans="1:2" x14ac:dyDescent="0.3">
      <c r="A6020" s="1">
        <v>43640</v>
      </c>
      <c r="B6020">
        <v>7.8353999999999999</v>
      </c>
    </row>
    <row r="6021" spans="1:2" x14ac:dyDescent="0.3">
      <c r="A6021" s="1">
        <v>43641</v>
      </c>
      <c r="B6021">
        <v>7.8346999999999998</v>
      </c>
    </row>
    <row r="6022" spans="1:2" x14ac:dyDescent="0.3">
      <c r="A6022" s="1">
        <v>43642</v>
      </c>
      <c r="B6022">
        <v>7.8139000000000003</v>
      </c>
    </row>
    <row r="6023" spans="1:2" x14ac:dyDescent="0.3">
      <c r="A6023" s="1">
        <v>43643</v>
      </c>
      <c r="B6023">
        <v>7.8198999999999996</v>
      </c>
    </row>
    <row r="6024" spans="1:2" x14ac:dyDescent="0.3">
      <c r="A6024" s="1">
        <v>43644</v>
      </c>
      <c r="B6024">
        <v>7.8185000000000002</v>
      </c>
    </row>
    <row r="6025" spans="1:2" x14ac:dyDescent="0.3">
      <c r="A6025" s="1">
        <v>43645</v>
      </c>
      <c r="B6025" t="s">
        <v>0</v>
      </c>
    </row>
    <row r="6026" spans="1:2" x14ac:dyDescent="0.3">
      <c r="A6026" s="1">
        <v>43646</v>
      </c>
      <c r="B6026" t="s">
        <v>0</v>
      </c>
    </row>
    <row r="6027" spans="1:2" x14ac:dyDescent="0.3">
      <c r="A6027" s="1">
        <v>43647</v>
      </c>
      <c r="B6027">
        <v>7.7653999999999996</v>
      </c>
    </row>
    <row r="6028" spans="1:2" x14ac:dyDescent="0.3">
      <c r="A6028" s="1">
        <v>43648</v>
      </c>
      <c r="B6028">
        <v>7.7706</v>
      </c>
    </row>
    <row r="6029" spans="1:2" x14ac:dyDescent="0.3">
      <c r="A6029" s="1">
        <v>43649</v>
      </c>
      <c r="B6029">
        <v>7.7702999999999998</v>
      </c>
    </row>
    <row r="6030" spans="1:2" x14ac:dyDescent="0.3">
      <c r="A6030" s="1">
        <v>43650</v>
      </c>
      <c r="B6030">
        <v>7.7567000000000004</v>
      </c>
    </row>
    <row r="6031" spans="1:2" x14ac:dyDescent="0.3">
      <c r="A6031" s="1">
        <v>43651</v>
      </c>
      <c r="B6031">
        <v>7.7424999999999997</v>
      </c>
    </row>
    <row r="6032" spans="1:2" x14ac:dyDescent="0.3">
      <c r="A6032" s="1">
        <v>43652</v>
      </c>
      <c r="B6032" t="s">
        <v>0</v>
      </c>
    </row>
    <row r="6033" spans="1:2" x14ac:dyDescent="0.3">
      <c r="A6033" s="1">
        <v>43653</v>
      </c>
      <c r="B6033" t="s">
        <v>0</v>
      </c>
    </row>
    <row r="6034" spans="1:2" x14ac:dyDescent="0.3">
      <c r="A6034" s="1">
        <v>43654</v>
      </c>
      <c r="B6034">
        <v>7.7172999999999998</v>
      </c>
    </row>
    <row r="6035" spans="1:2" x14ac:dyDescent="0.3">
      <c r="A6035" s="1">
        <v>43655</v>
      </c>
      <c r="B6035">
        <v>7.7154999999999996</v>
      </c>
    </row>
    <row r="6036" spans="1:2" x14ac:dyDescent="0.3">
      <c r="A6036" s="1">
        <v>43656</v>
      </c>
      <c r="B6036">
        <v>7.7226999999999997</v>
      </c>
    </row>
    <row r="6037" spans="1:2" x14ac:dyDescent="0.3">
      <c r="A6037" s="1">
        <v>43657</v>
      </c>
      <c r="B6037">
        <v>7.7477</v>
      </c>
    </row>
    <row r="6038" spans="1:2" x14ac:dyDescent="0.3">
      <c r="A6038" s="1">
        <v>43658</v>
      </c>
      <c r="B6038">
        <v>7.7431999999999999</v>
      </c>
    </row>
    <row r="6039" spans="1:2" x14ac:dyDescent="0.3">
      <c r="A6039" s="1">
        <v>43659</v>
      </c>
      <c r="B6039" t="s">
        <v>0</v>
      </c>
    </row>
    <row r="6040" spans="1:2" x14ac:dyDescent="0.3">
      <c r="A6040" s="1">
        <v>43660</v>
      </c>
      <c r="B6040" t="s">
        <v>0</v>
      </c>
    </row>
    <row r="6041" spans="1:2" x14ac:dyDescent="0.3">
      <c r="A6041" s="1">
        <v>43661</v>
      </c>
      <c r="B6041">
        <v>7.7484000000000002</v>
      </c>
    </row>
    <row r="6042" spans="1:2" x14ac:dyDescent="0.3">
      <c r="A6042" s="1">
        <v>43662</v>
      </c>
      <c r="B6042">
        <v>7.7187000000000001</v>
      </c>
    </row>
    <row r="6043" spans="1:2" x14ac:dyDescent="0.3">
      <c r="A6043" s="1">
        <v>43663</v>
      </c>
      <c r="B6043">
        <v>7.7130999999999998</v>
      </c>
    </row>
    <row r="6044" spans="1:2" x14ac:dyDescent="0.3">
      <c r="A6044" s="1">
        <v>43664</v>
      </c>
      <c r="B6044">
        <v>7.7168000000000001</v>
      </c>
    </row>
    <row r="6045" spans="1:2" x14ac:dyDescent="0.3">
      <c r="A6045" s="1">
        <v>43665</v>
      </c>
      <c r="B6045">
        <v>7.7217000000000002</v>
      </c>
    </row>
    <row r="6046" spans="1:2" x14ac:dyDescent="0.3">
      <c r="A6046" s="1">
        <v>43666</v>
      </c>
      <c r="B6046" t="s">
        <v>0</v>
      </c>
    </row>
    <row r="6047" spans="1:2" x14ac:dyDescent="0.3">
      <c r="A6047" s="1">
        <v>43667</v>
      </c>
      <c r="B6047" t="s">
        <v>0</v>
      </c>
    </row>
    <row r="6048" spans="1:2" x14ac:dyDescent="0.3">
      <c r="A6048" s="1">
        <v>43668</v>
      </c>
      <c r="B6048">
        <v>7.7168000000000001</v>
      </c>
    </row>
    <row r="6049" spans="1:2" x14ac:dyDescent="0.3">
      <c r="A6049" s="1">
        <v>43669</v>
      </c>
      <c r="B6049">
        <v>7.6856</v>
      </c>
    </row>
    <row r="6050" spans="1:2" x14ac:dyDescent="0.3">
      <c r="A6050" s="1">
        <v>43670</v>
      </c>
      <c r="B6050">
        <v>7.6588000000000003</v>
      </c>
    </row>
    <row r="6051" spans="1:2" x14ac:dyDescent="0.3">
      <c r="A6051" s="1">
        <v>43671</v>
      </c>
      <c r="B6051">
        <v>7.6393000000000004</v>
      </c>
    </row>
    <row r="6052" spans="1:2" x14ac:dyDescent="0.3">
      <c r="A6052" s="1">
        <v>43672</v>
      </c>
      <c r="B6052">
        <v>7.6608999999999998</v>
      </c>
    </row>
    <row r="6053" spans="1:2" x14ac:dyDescent="0.3">
      <c r="A6053" s="1">
        <v>43673</v>
      </c>
      <c r="B6053" t="s">
        <v>0</v>
      </c>
    </row>
    <row r="6054" spans="1:2" x14ac:dyDescent="0.3">
      <c r="A6054" s="1">
        <v>43674</v>
      </c>
      <c r="B6054" t="s">
        <v>0</v>
      </c>
    </row>
    <row r="6055" spans="1:2" x14ac:dyDescent="0.3">
      <c r="A6055" s="1">
        <v>43675</v>
      </c>
      <c r="B6055">
        <v>7.6647999999999996</v>
      </c>
    </row>
    <row r="6056" spans="1:2" x14ac:dyDescent="0.3">
      <c r="A6056" s="1">
        <v>43676</v>
      </c>
      <c r="B6056">
        <v>7.6760999999999999</v>
      </c>
    </row>
    <row r="6057" spans="1:2" x14ac:dyDescent="0.3">
      <c r="A6057" s="1">
        <v>43677</v>
      </c>
      <c r="B6057">
        <v>7.6742999999999997</v>
      </c>
    </row>
    <row r="6058" spans="1:2" x14ac:dyDescent="0.3">
      <c r="A6058" s="1">
        <v>43678</v>
      </c>
      <c r="B6058">
        <v>7.6177000000000001</v>
      </c>
    </row>
    <row r="6059" spans="1:2" x14ac:dyDescent="0.3">
      <c r="A6059" s="1">
        <v>43679</v>
      </c>
      <c r="B6059">
        <v>7.7058</v>
      </c>
    </row>
    <row r="6060" spans="1:2" x14ac:dyDescent="0.3">
      <c r="A6060" s="1">
        <v>43680</v>
      </c>
      <c r="B6060" t="s">
        <v>0</v>
      </c>
    </row>
    <row r="6061" spans="1:2" x14ac:dyDescent="0.3">
      <c r="A6061" s="1">
        <v>43681</v>
      </c>
      <c r="B6061" t="s">
        <v>0</v>
      </c>
    </row>
    <row r="6062" spans="1:2" x14ac:dyDescent="0.3">
      <c r="A6062" s="1">
        <v>43682</v>
      </c>
      <c r="B6062">
        <v>7.8704999999999998</v>
      </c>
    </row>
    <row r="6063" spans="1:2" x14ac:dyDescent="0.3">
      <c r="A6063" s="1">
        <v>43683</v>
      </c>
      <c r="B6063">
        <v>7.8521000000000001</v>
      </c>
    </row>
    <row r="6064" spans="1:2" x14ac:dyDescent="0.3">
      <c r="A6064" s="1">
        <v>43684</v>
      </c>
      <c r="B6064">
        <v>7.8956999999999997</v>
      </c>
    </row>
    <row r="6065" spans="1:2" x14ac:dyDescent="0.3">
      <c r="A6065" s="1">
        <v>43685</v>
      </c>
      <c r="B6065">
        <v>7.8872999999999998</v>
      </c>
    </row>
    <row r="6066" spans="1:2" x14ac:dyDescent="0.3">
      <c r="A6066" s="1">
        <v>43686</v>
      </c>
      <c r="B6066">
        <v>7.9039000000000001</v>
      </c>
    </row>
    <row r="6067" spans="1:2" x14ac:dyDescent="0.3">
      <c r="A6067" s="1">
        <v>43687</v>
      </c>
      <c r="B6067" t="s">
        <v>0</v>
      </c>
    </row>
    <row r="6068" spans="1:2" x14ac:dyDescent="0.3">
      <c r="A6068" s="1">
        <v>43688</v>
      </c>
      <c r="B6068" t="s">
        <v>0</v>
      </c>
    </row>
    <row r="6069" spans="1:2" x14ac:dyDescent="0.3">
      <c r="A6069" s="1">
        <v>43689</v>
      </c>
      <c r="B6069">
        <v>7.9013999999999998</v>
      </c>
    </row>
    <row r="6070" spans="1:2" x14ac:dyDescent="0.3">
      <c r="A6070" s="1">
        <v>43690</v>
      </c>
      <c r="B6070">
        <v>7.9302999999999999</v>
      </c>
    </row>
    <row r="6071" spans="1:2" x14ac:dyDescent="0.3">
      <c r="A6071" s="1">
        <v>43691</v>
      </c>
      <c r="B6071">
        <v>7.8525999999999998</v>
      </c>
    </row>
    <row r="6072" spans="1:2" x14ac:dyDescent="0.3">
      <c r="A6072" s="1">
        <v>43692</v>
      </c>
      <c r="B6072">
        <v>7.8463000000000003</v>
      </c>
    </row>
    <row r="6073" spans="1:2" x14ac:dyDescent="0.3">
      <c r="A6073" s="1">
        <v>43693</v>
      </c>
      <c r="B6073">
        <v>7.7977999999999996</v>
      </c>
    </row>
    <row r="6074" spans="1:2" x14ac:dyDescent="0.3">
      <c r="A6074" s="1">
        <v>43694</v>
      </c>
      <c r="B6074" t="s">
        <v>0</v>
      </c>
    </row>
    <row r="6075" spans="1:2" x14ac:dyDescent="0.3">
      <c r="A6075" s="1">
        <v>43695</v>
      </c>
      <c r="B6075" t="s">
        <v>0</v>
      </c>
    </row>
    <row r="6076" spans="1:2" x14ac:dyDescent="0.3">
      <c r="A6076" s="1">
        <v>43696</v>
      </c>
      <c r="B6076">
        <v>7.8282999999999996</v>
      </c>
    </row>
    <row r="6077" spans="1:2" x14ac:dyDescent="0.3">
      <c r="A6077" s="1">
        <v>43697</v>
      </c>
      <c r="B6077">
        <v>7.8179999999999996</v>
      </c>
    </row>
    <row r="6078" spans="1:2" x14ac:dyDescent="0.3">
      <c r="A6078" s="1">
        <v>43698</v>
      </c>
      <c r="B6078">
        <v>7.8437999999999999</v>
      </c>
    </row>
    <row r="6079" spans="1:2" x14ac:dyDescent="0.3">
      <c r="A6079" s="1">
        <v>43699</v>
      </c>
      <c r="B6079">
        <v>7.8522999999999996</v>
      </c>
    </row>
    <row r="6080" spans="1:2" x14ac:dyDescent="0.3">
      <c r="A6080" s="1">
        <v>43700</v>
      </c>
      <c r="B6080">
        <v>7.8438999999999997</v>
      </c>
    </row>
    <row r="6081" spans="1:2" x14ac:dyDescent="0.3">
      <c r="A6081" s="1">
        <v>43701</v>
      </c>
      <c r="B6081" t="s">
        <v>0</v>
      </c>
    </row>
    <row r="6082" spans="1:2" x14ac:dyDescent="0.3">
      <c r="A6082" s="1">
        <v>43702</v>
      </c>
      <c r="B6082" t="s">
        <v>0</v>
      </c>
    </row>
    <row r="6083" spans="1:2" x14ac:dyDescent="0.3">
      <c r="A6083" s="1">
        <v>43703</v>
      </c>
      <c r="B6083">
        <v>7.9428999999999998</v>
      </c>
    </row>
    <row r="6084" spans="1:2" x14ac:dyDescent="0.3">
      <c r="A6084" s="1">
        <v>43704</v>
      </c>
      <c r="B6084">
        <v>7.9519000000000002</v>
      </c>
    </row>
    <row r="6085" spans="1:2" x14ac:dyDescent="0.3">
      <c r="A6085" s="1">
        <v>43705</v>
      </c>
      <c r="B6085">
        <v>7.9356999999999998</v>
      </c>
    </row>
    <row r="6086" spans="1:2" x14ac:dyDescent="0.3">
      <c r="A6086" s="1">
        <v>43706</v>
      </c>
      <c r="B6086">
        <v>7.9081000000000001</v>
      </c>
    </row>
    <row r="6087" spans="1:2" x14ac:dyDescent="0.3">
      <c r="A6087" s="1">
        <v>43707</v>
      </c>
      <c r="B6087">
        <v>7.8907999999999996</v>
      </c>
    </row>
    <row r="6088" spans="1:2" x14ac:dyDescent="0.3">
      <c r="A6088" s="1">
        <v>43708</v>
      </c>
      <c r="B6088" t="s">
        <v>0</v>
      </c>
    </row>
    <row r="6089" spans="1:2" x14ac:dyDescent="0.3">
      <c r="A6089" s="1">
        <v>43709</v>
      </c>
      <c r="B6089" t="s">
        <v>0</v>
      </c>
    </row>
    <row r="6090" spans="1:2" x14ac:dyDescent="0.3">
      <c r="A6090" s="1">
        <v>43710</v>
      </c>
      <c r="B6090">
        <v>7.8657000000000004</v>
      </c>
    </row>
    <row r="6091" spans="1:2" x14ac:dyDescent="0.3">
      <c r="A6091" s="1">
        <v>43711</v>
      </c>
      <c r="B6091">
        <v>7.8513000000000002</v>
      </c>
    </row>
    <row r="6092" spans="1:2" x14ac:dyDescent="0.3">
      <c r="A6092" s="1">
        <v>43712</v>
      </c>
      <c r="B6092">
        <v>7.8807999999999998</v>
      </c>
    </row>
    <row r="6093" spans="1:2" x14ac:dyDescent="0.3">
      <c r="A6093" s="1">
        <v>43713</v>
      </c>
      <c r="B6093">
        <v>7.8996000000000004</v>
      </c>
    </row>
    <row r="6094" spans="1:2" x14ac:dyDescent="0.3">
      <c r="A6094" s="1">
        <v>43714</v>
      </c>
      <c r="B6094">
        <v>7.8441999999999998</v>
      </c>
    </row>
    <row r="6095" spans="1:2" x14ac:dyDescent="0.3">
      <c r="A6095" s="1">
        <v>43715</v>
      </c>
      <c r="B6095" t="s">
        <v>0</v>
      </c>
    </row>
    <row r="6096" spans="1:2" x14ac:dyDescent="0.3">
      <c r="A6096" s="1">
        <v>43716</v>
      </c>
      <c r="B6096" t="s">
        <v>0</v>
      </c>
    </row>
    <row r="6097" spans="1:2" x14ac:dyDescent="0.3">
      <c r="A6097" s="1">
        <v>43717</v>
      </c>
      <c r="B6097">
        <v>7.8609999999999998</v>
      </c>
    </row>
    <row r="6098" spans="1:2" x14ac:dyDescent="0.3">
      <c r="A6098" s="1">
        <v>43718</v>
      </c>
      <c r="B6098">
        <v>7.8445</v>
      </c>
    </row>
    <row r="6099" spans="1:2" x14ac:dyDescent="0.3">
      <c r="A6099" s="1">
        <v>43719</v>
      </c>
      <c r="B6099">
        <v>7.8308999999999997</v>
      </c>
    </row>
    <row r="6100" spans="1:2" x14ac:dyDescent="0.3">
      <c r="A6100" s="1">
        <v>43720</v>
      </c>
      <c r="B6100">
        <v>7.7702</v>
      </c>
    </row>
    <row r="6101" spans="1:2" x14ac:dyDescent="0.3">
      <c r="A6101" s="1">
        <v>43721</v>
      </c>
      <c r="B6101">
        <v>7.8589000000000002</v>
      </c>
    </row>
    <row r="6102" spans="1:2" x14ac:dyDescent="0.3">
      <c r="A6102" s="1">
        <v>43722</v>
      </c>
      <c r="B6102" t="s">
        <v>0</v>
      </c>
    </row>
    <row r="6103" spans="1:2" x14ac:dyDescent="0.3">
      <c r="A6103" s="1">
        <v>43723</v>
      </c>
      <c r="B6103" t="s">
        <v>0</v>
      </c>
    </row>
    <row r="6104" spans="1:2" x14ac:dyDescent="0.3">
      <c r="A6104" s="1">
        <v>43724</v>
      </c>
      <c r="B6104">
        <v>7.7957000000000001</v>
      </c>
    </row>
    <row r="6105" spans="1:2" x14ac:dyDescent="0.3">
      <c r="A6105" s="1">
        <v>43725</v>
      </c>
      <c r="B6105">
        <v>7.8249000000000004</v>
      </c>
    </row>
    <row r="6106" spans="1:2" x14ac:dyDescent="0.3">
      <c r="A6106" s="1">
        <v>43726</v>
      </c>
      <c r="B6106">
        <v>7.8349000000000002</v>
      </c>
    </row>
    <row r="6107" spans="1:2" x14ac:dyDescent="0.3">
      <c r="A6107" s="1">
        <v>43727</v>
      </c>
      <c r="B6107">
        <v>7.8517999999999999</v>
      </c>
    </row>
    <row r="6108" spans="1:2" x14ac:dyDescent="0.3">
      <c r="A6108" s="1">
        <v>43728</v>
      </c>
      <c r="B6108">
        <v>7.8207000000000004</v>
      </c>
    </row>
    <row r="6109" spans="1:2" x14ac:dyDescent="0.3">
      <c r="A6109" s="1">
        <v>43729</v>
      </c>
      <c r="B6109" t="s">
        <v>0</v>
      </c>
    </row>
    <row r="6110" spans="1:2" x14ac:dyDescent="0.3">
      <c r="A6110" s="1">
        <v>43730</v>
      </c>
      <c r="B6110" t="s">
        <v>0</v>
      </c>
    </row>
    <row r="6111" spans="1:2" x14ac:dyDescent="0.3">
      <c r="A6111" s="1">
        <v>43731</v>
      </c>
      <c r="B6111">
        <v>7.8278999999999996</v>
      </c>
    </row>
    <row r="6112" spans="1:2" x14ac:dyDescent="0.3">
      <c r="A6112" s="1">
        <v>43732</v>
      </c>
      <c r="B6112">
        <v>7.8198999999999996</v>
      </c>
    </row>
    <row r="6113" spans="1:2" x14ac:dyDescent="0.3">
      <c r="A6113" s="1">
        <v>43733</v>
      </c>
      <c r="B6113">
        <v>7.8239000000000001</v>
      </c>
    </row>
    <row r="6114" spans="1:2" x14ac:dyDescent="0.3">
      <c r="A6114" s="1">
        <v>43734</v>
      </c>
      <c r="B6114">
        <v>7.7976000000000001</v>
      </c>
    </row>
    <row r="6115" spans="1:2" x14ac:dyDescent="0.3">
      <c r="A6115" s="1">
        <v>43735</v>
      </c>
      <c r="B6115">
        <v>7.7946999999999997</v>
      </c>
    </row>
    <row r="6116" spans="1:2" x14ac:dyDescent="0.3">
      <c r="A6116" s="1">
        <v>43736</v>
      </c>
      <c r="B6116" t="s">
        <v>0</v>
      </c>
    </row>
    <row r="6117" spans="1:2" x14ac:dyDescent="0.3">
      <c r="A6117" s="1">
        <v>43737</v>
      </c>
      <c r="B6117" t="s">
        <v>0</v>
      </c>
    </row>
    <row r="6118" spans="1:2" x14ac:dyDescent="0.3">
      <c r="A6118" s="1">
        <v>43738</v>
      </c>
      <c r="B6118">
        <v>7.7784000000000004</v>
      </c>
    </row>
    <row r="6119" spans="1:2" x14ac:dyDescent="0.3">
      <c r="A6119" s="1">
        <v>43739</v>
      </c>
      <c r="B6119">
        <v>7.7903000000000002</v>
      </c>
    </row>
    <row r="6120" spans="1:2" x14ac:dyDescent="0.3">
      <c r="A6120" s="1">
        <v>43740</v>
      </c>
      <c r="B6120">
        <v>7.8095999999999997</v>
      </c>
    </row>
    <row r="6121" spans="1:2" x14ac:dyDescent="0.3">
      <c r="A6121" s="1">
        <v>43741</v>
      </c>
      <c r="B6121">
        <v>7.8281999999999998</v>
      </c>
    </row>
    <row r="6122" spans="1:2" x14ac:dyDescent="0.3">
      <c r="A6122" s="1">
        <v>43742</v>
      </c>
      <c r="B6122">
        <v>7.8497000000000003</v>
      </c>
    </row>
    <row r="6123" spans="1:2" x14ac:dyDescent="0.3">
      <c r="A6123" s="1">
        <v>43743</v>
      </c>
      <c r="B6123" t="s">
        <v>0</v>
      </c>
    </row>
    <row r="6124" spans="1:2" x14ac:dyDescent="0.3">
      <c r="A6124" s="1">
        <v>43744</v>
      </c>
      <c r="B6124" t="s">
        <v>0</v>
      </c>
    </row>
    <row r="6125" spans="1:2" x14ac:dyDescent="0.3">
      <c r="A6125" s="1">
        <v>43745</v>
      </c>
      <c r="B6125">
        <v>7.8582000000000001</v>
      </c>
    </row>
    <row r="6126" spans="1:2" x14ac:dyDescent="0.3">
      <c r="A6126" s="1">
        <v>43746</v>
      </c>
      <c r="B6126">
        <v>7.8474000000000004</v>
      </c>
    </row>
    <row r="6127" spans="1:2" x14ac:dyDescent="0.3">
      <c r="A6127" s="1">
        <v>43747</v>
      </c>
      <c r="B6127">
        <v>7.8265000000000002</v>
      </c>
    </row>
    <row r="6128" spans="1:2" x14ac:dyDescent="0.3">
      <c r="A6128" s="1">
        <v>43748</v>
      </c>
      <c r="B6128">
        <v>7.8567</v>
      </c>
    </row>
    <row r="6129" spans="1:2" x14ac:dyDescent="0.3">
      <c r="A6129" s="1">
        <v>43749</v>
      </c>
      <c r="B6129">
        <v>7.8417000000000003</v>
      </c>
    </row>
    <row r="6130" spans="1:2" x14ac:dyDescent="0.3">
      <c r="A6130" s="1">
        <v>43750</v>
      </c>
      <c r="B6130" t="s">
        <v>0</v>
      </c>
    </row>
    <row r="6131" spans="1:2" x14ac:dyDescent="0.3">
      <c r="A6131" s="1">
        <v>43751</v>
      </c>
      <c r="B6131" t="s">
        <v>0</v>
      </c>
    </row>
    <row r="6132" spans="1:2" x14ac:dyDescent="0.3">
      <c r="A6132" s="1">
        <v>43752</v>
      </c>
      <c r="B6132">
        <v>7.7988</v>
      </c>
    </row>
    <row r="6133" spans="1:2" x14ac:dyDescent="0.3">
      <c r="A6133" s="1">
        <v>43753</v>
      </c>
      <c r="B6133">
        <v>7.7942999999999998</v>
      </c>
    </row>
    <row r="6134" spans="1:2" x14ac:dyDescent="0.3">
      <c r="A6134" s="1">
        <v>43754</v>
      </c>
      <c r="B6134">
        <v>7.827</v>
      </c>
    </row>
    <row r="6135" spans="1:2" x14ac:dyDescent="0.3">
      <c r="A6135" s="1">
        <v>43755</v>
      </c>
      <c r="B6135">
        <v>7.8657000000000004</v>
      </c>
    </row>
    <row r="6136" spans="1:2" x14ac:dyDescent="0.3">
      <c r="A6136" s="1">
        <v>43756</v>
      </c>
      <c r="B6136">
        <v>7.8940999999999999</v>
      </c>
    </row>
    <row r="6137" spans="1:2" x14ac:dyDescent="0.3">
      <c r="A6137" s="1">
        <v>43757</v>
      </c>
      <c r="B6137" t="s">
        <v>0</v>
      </c>
    </row>
    <row r="6138" spans="1:2" x14ac:dyDescent="0.3">
      <c r="A6138" s="1">
        <v>43758</v>
      </c>
      <c r="B6138" t="s">
        <v>0</v>
      </c>
    </row>
    <row r="6139" spans="1:2" x14ac:dyDescent="0.3">
      <c r="A6139" s="1">
        <v>43759</v>
      </c>
      <c r="B6139">
        <v>7.9024999999999999</v>
      </c>
    </row>
    <row r="6140" spans="1:2" x14ac:dyDescent="0.3">
      <c r="A6140" s="1">
        <v>43760</v>
      </c>
      <c r="B6140">
        <v>7.8795000000000002</v>
      </c>
    </row>
    <row r="6141" spans="1:2" x14ac:dyDescent="0.3">
      <c r="A6141" s="1">
        <v>43761</v>
      </c>
      <c r="B6141">
        <v>7.8684000000000003</v>
      </c>
    </row>
    <row r="6142" spans="1:2" x14ac:dyDescent="0.3">
      <c r="A6142" s="1">
        <v>43762</v>
      </c>
      <c r="B6142">
        <v>7.8704000000000001</v>
      </c>
    </row>
    <row r="6143" spans="1:2" x14ac:dyDescent="0.3">
      <c r="A6143" s="1">
        <v>43763</v>
      </c>
      <c r="B6143">
        <v>7.8524000000000003</v>
      </c>
    </row>
    <row r="6144" spans="1:2" x14ac:dyDescent="0.3">
      <c r="A6144" s="1">
        <v>43764</v>
      </c>
      <c r="B6144" t="s">
        <v>0</v>
      </c>
    </row>
    <row r="6145" spans="1:2" x14ac:dyDescent="0.3">
      <c r="A6145" s="1">
        <v>43765</v>
      </c>
      <c r="B6145" t="s">
        <v>0</v>
      </c>
    </row>
    <row r="6146" spans="1:2" x14ac:dyDescent="0.3">
      <c r="A6146" s="1">
        <v>43766</v>
      </c>
      <c r="B6146">
        <v>7.8365999999999998</v>
      </c>
    </row>
    <row r="6147" spans="1:2" x14ac:dyDescent="0.3">
      <c r="A6147" s="1">
        <v>43767</v>
      </c>
      <c r="B6147">
        <v>7.8391999999999999</v>
      </c>
    </row>
    <row r="6148" spans="1:2" x14ac:dyDescent="0.3">
      <c r="A6148" s="1">
        <v>43768</v>
      </c>
      <c r="B6148">
        <v>7.8371000000000004</v>
      </c>
    </row>
    <row r="6149" spans="1:2" x14ac:dyDescent="0.3">
      <c r="A6149" s="1">
        <v>43769</v>
      </c>
      <c r="B6149">
        <v>7.8540000000000001</v>
      </c>
    </row>
    <row r="6150" spans="1:2" x14ac:dyDescent="0.3">
      <c r="A6150" s="1">
        <v>43770</v>
      </c>
      <c r="B6150">
        <v>7.8440000000000003</v>
      </c>
    </row>
    <row r="6151" spans="1:2" x14ac:dyDescent="0.3">
      <c r="A6151" s="1">
        <v>43771</v>
      </c>
      <c r="B6151" t="s">
        <v>0</v>
      </c>
    </row>
    <row r="6152" spans="1:2" x14ac:dyDescent="0.3">
      <c r="A6152" s="1">
        <v>43772</v>
      </c>
      <c r="B6152" t="s">
        <v>0</v>
      </c>
    </row>
    <row r="6153" spans="1:2" x14ac:dyDescent="0.3">
      <c r="A6153" s="1">
        <v>43773</v>
      </c>
      <c r="B6153">
        <v>7.8425000000000002</v>
      </c>
    </row>
    <row r="6154" spans="1:2" x14ac:dyDescent="0.3">
      <c r="A6154" s="1">
        <v>43774</v>
      </c>
      <c r="B6154">
        <v>7.7733999999999996</v>
      </c>
    </row>
    <row r="6155" spans="1:2" x14ac:dyDescent="0.3">
      <c r="A6155" s="1">
        <v>43775</v>
      </c>
      <c r="B6155">
        <v>7.7603999999999997</v>
      </c>
    </row>
    <row r="6156" spans="1:2" x14ac:dyDescent="0.3">
      <c r="A6156" s="1">
        <v>43776</v>
      </c>
      <c r="B6156">
        <v>7.7271000000000001</v>
      </c>
    </row>
    <row r="6157" spans="1:2" x14ac:dyDescent="0.3">
      <c r="A6157" s="1">
        <v>43777</v>
      </c>
      <c r="B6157">
        <v>7.7115</v>
      </c>
    </row>
    <row r="6158" spans="1:2" x14ac:dyDescent="0.3">
      <c r="A6158" s="1">
        <v>43778</v>
      </c>
      <c r="B6158" t="s">
        <v>0</v>
      </c>
    </row>
    <row r="6159" spans="1:2" x14ac:dyDescent="0.3">
      <c r="A6159" s="1">
        <v>43779</v>
      </c>
      <c r="B6159" t="s">
        <v>0</v>
      </c>
    </row>
    <row r="6160" spans="1:2" x14ac:dyDescent="0.3">
      <c r="A6160" s="1">
        <v>43780</v>
      </c>
      <c r="B6160">
        <v>7.7404000000000002</v>
      </c>
    </row>
    <row r="6161" spans="1:2" x14ac:dyDescent="0.3">
      <c r="A6161" s="1">
        <v>43781</v>
      </c>
      <c r="B6161">
        <v>7.7187000000000001</v>
      </c>
    </row>
    <row r="6162" spans="1:2" x14ac:dyDescent="0.3">
      <c r="A6162" s="1">
        <v>43782</v>
      </c>
      <c r="B6162">
        <v>7.7281000000000004</v>
      </c>
    </row>
    <row r="6163" spans="1:2" x14ac:dyDescent="0.3">
      <c r="A6163" s="1">
        <v>43783</v>
      </c>
      <c r="B6163">
        <v>7.7210000000000001</v>
      </c>
    </row>
    <row r="6164" spans="1:2" x14ac:dyDescent="0.3">
      <c r="A6164" s="1">
        <v>43784</v>
      </c>
      <c r="B6164">
        <v>7.7343000000000002</v>
      </c>
    </row>
    <row r="6165" spans="1:2" x14ac:dyDescent="0.3">
      <c r="A6165" s="1">
        <v>43785</v>
      </c>
      <c r="B6165" t="s">
        <v>0</v>
      </c>
    </row>
    <row r="6166" spans="1:2" x14ac:dyDescent="0.3">
      <c r="A6166" s="1">
        <v>43786</v>
      </c>
      <c r="B6166" t="s">
        <v>0</v>
      </c>
    </row>
    <row r="6167" spans="1:2" x14ac:dyDescent="0.3">
      <c r="A6167" s="1">
        <v>43787</v>
      </c>
      <c r="B6167">
        <v>7.7629000000000001</v>
      </c>
    </row>
    <row r="6168" spans="1:2" x14ac:dyDescent="0.3">
      <c r="A6168" s="1">
        <v>43788</v>
      </c>
      <c r="B6168">
        <v>7.7828999999999997</v>
      </c>
    </row>
    <row r="6169" spans="1:2" x14ac:dyDescent="0.3">
      <c r="A6169" s="1">
        <v>43789</v>
      </c>
      <c r="B6169">
        <v>7.7786</v>
      </c>
    </row>
    <row r="6170" spans="1:2" x14ac:dyDescent="0.3">
      <c r="A6170" s="1">
        <v>43790</v>
      </c>
      <c r="B6170">
        <v>7.7933000000000003</v>
      </c>
    </row>
    <row r="6171" spans="1:2" x14ac:dyDescent="0.3">
      <c r="A6171" s="1">
        <v>43791</v>
      </c>
      <c r="B6171">
        <v>7.7834000000000003</v>
      </c>
    </row>
    <row r="6172" spans="1:2" x14ac:dyDescent="0.3">
      <c r="A6172" s="1">
        <v>43792</v>
      </c>
      <c r="B6172" t="s">
        <v>0</v>
      </c>
    </row>
    <row r="6173" spans="1:2" x14ac:dyDescent="0.3">
      <c r="A6173" s="1">
        <v>43793</v>
      </c>
      <c r="B6173" t="s">
        <v>0</v>
      </c>
    </row>
    <row r="6174" spans="1:2" x14ac:dyDescent="0.3">
      <c r="A6174" s="1">
        <v>43794</v>
      </c>
      <c r="B6174">
        <v>7.7454000000000001</v>
      </c>
    </row>
    <row r="6175" spans="1:2" x14ac:dyDescent="0.3">
      <c r="A6175" s="1">
        <v>43795</v>
      </c>
      <c r="B6175">
        <v>7.7576000000000001</v>
      </c>
    </row>
    <row r="6176" spans="1:2" x14ac:dyDescent="0.3">
      <c r="A6176" s="1">
        <v>43796</v>
      </c>
      <c r="B6176">
        <v>7.7352999999999996</v>
      </c>
    </row>
    <row r="6177" spans="1:2" x14ac:dyDescent="0.3">
      <c r="A6177" s="1">
        <v>43797</v>
      </c>
      <c r="B6177">
        <v>7.7416</v>
      </c>
    </row>
    <row r="6178" spans="1:2" x14ac:dyDescent="0.3">
      <c r="A6178" s="1">
        <v>43798</v>
      </c>
      <c r="B6178">
        <v>7.7172000000000001</v>
      </c>
    </row>
    <row r="6179" spans="1:2" x14ac:dyDescent="0.3">
      <c r="A6179" s="1">
        <v>43799</v>
      </c>
      <c r="B6179" t="s">
        <v>0</v>
      </c>
    </row>
    <row r="6180" spans="1:2" x14ac:dyDescent="0.3">
      <c r="A6180" s="1">
        <v>43800</v>
      </c>
      <c r="B6180" t="s">
        <v>0</v>
      </c>
    </row>
    <row r="6181" spans="1:2" x14ac:dyDescent="0.3">
      <c r="A6181" s="1">
        <v>43801</v>
      </c>
      <c r="B6181">
        <v>7.7625000000000002</v>
      </c>
    </row>
    <row r="6182" spans="1:2" x14ac:dyDescent="0.3">
      <c r="A6182" s="1">
        <v>43802</v>
      </c>
      <c r="B6182">
        <v>7.8140000000000001</v>
      </c>
    </row>
    <row r="6183" spans="1:2" x14ac:dyDescent="0.3">
      <c r="A6183" s="1">
        <v>43803</v>
      </c>
      <c r="B6183">
        <v>7.8148999999999997</v>
      </c>
    </row>
    <row r="6184" spans="1:2" x14ac:dyDescent="0.3">
      <c r="A6184" s="1">
        <v>43804</v>
      </c>
      <c r="B6184">
        <v>7.8125</v>
      </c>
    </row>
    <row r="6185" spans="1:2" x14ac:dyDescent="0.3">
      <c r="A6185" s="1">
        <v>43805</v>
      </c>
      <c r="B6185">
        <v>7.7992999999999997</v>
      </c>
    </row>
    <row r="6186" spans="1:2" x14ac:dyDescent="0.3">
      <c r="A6186" s="1">
        <v>43806</v>
      </c>
      <c r="B6186" t="s">
        <v>0</v>
      </c>
    </row>
    <row r="6187" spans="1:2" x14ac:dyDescent="0.3">
      <c r="A6187" s="1">
        <v>43807</v>
      </c>
      <c r="B6187" t="s">
        <v>0</v>
      </c>
    </row>
    <row r="6188" spans="1:2" x14ac:dyDescent="0.3">
      <c r="A6188" s="1">
        <v>43808</v>
      </c>
      <c r="B6188">
        <v>7.7960000000000003</v>
      </c>
    </row>
    <row r="6189" spans="1:2" x14ac:dyDescent="0.3">
      <c r="A6189" s="1">
        <v>43809</v>
      </c>
      <c r="B6189">
        <v>7.7968000000000002</v>
      </c>
    </row>
    <row r="6190" spans="1:2" x14ac:dyDescent="0.3">
      <c r="A6190" s="1">
        <v>43810</v>
      </c>
      <c r="B6190">
        <v>7.7960000000000003</v>
      </c>
    </row>
    <row r="6191" spans="1:2" x14ac:dyDescent="0.3">
      <c r="A6191" s="1">
        <v>43811</v>
      </c>
      <c r="B6191">
        <v>7.8373999999999997</v>
      </c>
    </row>
    <row r="6192" spans="1:2" x14ac:dyDescent="0.3">
      <c r="A6192" s="1">
        <v>43812</v>
      </c>
      <c r="B6192">
        <v>7.79</v>
      </c>
    </row>
    <row r="6193" spans="1:2" x14ac:dyDescent="0.3">
      <c r="A6193" s="1">
        <v>43813</v>
      </c>
      <c r="B6193" t="s">
        <v>0</v>
      </c>
    </row>
    <row r="6194" spans="1:2" x14ac:dyDescent="0.3">
      <c r="A6194" s="1">
        <v>43814</v>
      </c>
      <c r="B6194" t="s">
        <v>0</v>
      </c>
    </row>
    <row r="6195" spans="1:2" x14ac:dyDescent="0.3">
      <c r="A6195" s="1">
        <v>43815</v>
      </c>
      <c r="B6195">
        <v>7.8025000000000002</v>
      </c>
    </row>
    <row r="6196" spans="1:2" x14ac:dyDescent="0.3">
      <c r="A6196" s="1">
        <v>43816</v>
      </c>
      <c r="B6196">
        <v>7.8090000000000002</v>
      </c>
    </row>
    <row r="6197" spans="1:2" x14ac:dyDescent="0.3">
      <c r="A6197" s="1">
        <v>43817</v>
      </c>
      <c r="B6197">
        <v>7.7782999999999998</v>
      </c>
    </row>
    <row r="6198" spans="1:2" x14ac:dyDescent="0.3">
      <c r="A6198" s="1">
        <v>43818</v>
      </c>
      <c r="B6198">
        <v>7.7930999999999999</v>
      </c>
    </row>
    <row r="6199" spans="1:2" x14ac:dyDescent="0.3">
      <c r="A6199" s="1">
        <v>43819</v>
      </c>
      <c r="B6199">
        <v>7.7763999999999998</v>
      </c>
    </row>
    <row r="6200" spans="1:2" x14ac:dyDescent="0.3">
      <c r="A6200" s="1">
        <v>43820</v>
      </c>
      <c r="B6200" t="s">
        <v>0</v>
      </c>
    </row>
    <row r="6201" spans="1:2" x14ac:dyDescent="0.3">
      <c r="A6201" s="1">
        <v>43821</v>
      </c>
      <c r="B6201" t="s">
        <v>0</v>
      </c>
    </row>
    <row r="6202" spans="1:2" x14ac:dyDescent="0.3">
      <c r="A6202" s="1">
        <v>43822</v>
      </c>
      <c r="B6202">
        <v>7.7652000000000001</v>
      </c>
    </row>
    <row r="6203" spans="1:2" x14ac:dyDescent="0.3">
      <c r="A6203" s="1">
        <v>43823</v>
      </c>
      <c r="B6203">
        <v>7.7643000000000004</v>
      </c>
    </row>
    <row r="6204" spans="1:2" x14ac:dyDescent="0.3">
      <c r="A6204" s="1">
        <v>43824</v>
      </c>
      <c r="B6204" t="s">
        <v>0</v>
      </c>
    </row>
    <row r="6205" spans="1:2" x14ac:dyDescent="0.3">
      <c r="A6205" s="1">
        <v>43825</v>
      </c>
      <c r="B6205" t="s">
        <v>0</v>
      </c>
    </row>
    <row r="6206" spans="1:2" x14ac:dyDescent="0.3">
      <c r="A6206" s="1">
        <v>43826</v>
      </c>
      <c r="B6206">
        <v>7.8025000000000002</v>
      </c>
    </row>
    <row r="6207" spans="1:2" x14ac:dyDescent="0.3">
      <c r="A6207" s="1">
        <v>43827</v>
      </c>
      <c r="B6207" t="s">
        <v>0</v>
      </c>
    </row>
    <row r="6208" spans="1:2" x14ac:dyDescent="0.3">
      <c r="A6208" s="1">
        <v>43828</v>
      </c>
      <c r="B6208" t="s">
        <v>0</v>
      </c>
    </row>
    <row r="6209" spans="1:2" x14ac:dyDescent="0.3">
      <c r="A6209" s="1">
        <v>43829</v>
      </c>
      <c r="B6209">
        <v>7.8174999999999999</v>
      </c>
    </row>
    <row r="6210" spans="1:2" x14ac:dyDescent="0.3">
      <c r="A6210" s="1">
        <v>43830</v>
      </c>
      <c r="B6210">
        <v>7.8205</v>
      </c>
    </row>
    <row r="6211" spans="1:2" x14ac:dyDescent="0.3">
      <c r="A6211" s="1">
        <v>43831</v>
      </c>
      <c r="B6211" t="s">
        <v>0</v>
      </c>
    </row>
    <row r="6212" spans="1:2" x14ac:dyDescent="0.3">
      <c r="A6212" s="1">
        <v>43832</v>
      </c>
      <c r="B6212">
        <v>7.7946</v>
      </c>
    </row>
    <row r="6213" spans="1:2" x14ac:dyDescent="0.3">
      <c r="A6213" s="1">
        <v>43833</v>
      </c>
      <c r="B6213">
        <v>7.7712000000000003</v>
      </c>
    </row>
    <row r="6214" spans="1:2" x14ac:dyDescent="0.3">
      <c r="A6214" s="1">
        <v>43834</v>
      </c>
      <c r="B6214" t="s">
        <v>0</v>
      </c>
    </row>
    <row r="6215" spans="1:2" x14ac:dyDescent="0.3">
      <c r="A6215" s="1">
        <v>43835</v>
      </c>
      <c r="B6215" t="s">
        <v>0</v>
      </c>
    </row>
    <row r="6216" spans="1:2" x14ac:dyDescent="0.3">
      <c r="A6216" s="1">
        <v>43836</v>
      </c>
      <c r="B6216">
        <v>7.8048999999999999</v>
      </c>
    </row>
    <row r="6217" spans="1:2" x14ac:dyDescent="0.3">
      <c r="A6217" s="1">
        <v>43837</v>
      </c>
      <c r="B6217">
        <v>7.7561999999999998</v>
      </c>
    </row>
    <row r="6218" spans="1:2" x14ac:dyDescent="0.3">
      <c r="A6218" s="1">
        <v>43838</v>
      </c>
      <c r="B6218">
        <v>7.7183999999999999</v>
      </c>
    </row>
    <row r="6219" spans="1:2" x14ac:dyDescent="0.3">
      <c r="A6219" s="1">
        <v>43839</v>
      </c>
      <c r="B6219">
        <v>7.7011000000000003</v>
      </c>
    </row>
    <row r="6220" spans="1:2" x14ac:dyDescent="0.3">
      <c r="A6220" s="1">
        <v>43840</v>
      </c>
      <c r="B6220">
        <v>7.6772999999999998</v>
      </c>
    </row>
    <row r="6221" spans="1:2" x14ac:dyDescent="0.3">
      <c r="A6221" s="1">
        <v>43841</v>
      </c>
      <c r="B6221" t="s">
        <v>0</v>
      </c>
    </row>
    <row r="6222" spans="1:2" x14ac:dyDescent="0.3">
      <c r="A6222" s="1">
        <v>43842</v>
      </c>
      <c r="B6222" t="s">
        <v>0</v>
      </c>
    </row>
    <row r="6223" spans="1:2" x14ac:dyDescent="0.3">
      <c r="A6223" s="1">
        <v>43843</v>
      </c>
      <c r="B6223">
        <v>7.6696999999999997</v>
      </c>
    </row>
    <row r="6224" spans="1:2" x14ac:dyDescent="0.3">
      <c r="A6224" s="1">
        <v>43844</v>
      </c>
      <c r="B6224">
        <v>7.6536</v>
      </c>
    </row>
    <row r="6225" spans="1:2" x14ac:dyDescent="0.3">
      <c r="A6225" s="1">
        <v>43845</v>
      </c>
      <c r="B6225">
        <v>7.6745999999999999</v>
      </c>
    </row>
    <row r="6226" spans="1:2" x14ac:dyDescent="0.3">
      <c r="A6226" s="1">
        <v>43846</v>
      </c>
      <c r="B6226">
        <v>7.6837</v>
      </c>
    </row>
    <row r="6227" spans="1:2" x14ac:dyDescent="0.3">
      <c r="A6227" s="1">
        <v>43847</v>
      </c>
      <c r="B6227">
        <v>7.6185999999999998</v>
      </c>
    </row>
    <row r="6228" spans="1:2" x14ac:dyDescent="0.3">
      <c r="A6228" s="1">
        <v>43848</v>
      </c>
      <c r="B6228" t="s">
        <v>0</v>
      </c>
    </row>
    <row r="6229" spans="1:2" x14ac:dyDescent="0.3">
      <c r="A6229" s="1">
        <v>43849</v>
      </c>
      <c r="B6229" t="s">
        <v>0</v>
      </c>
    </row>
    <row r="6230" spans="1:2" x14ac:dyDescent="0.3">
      <c r="A6230" s="1">
        <v>43850</v>
      </c>
      <c r="B6230">
        <v>7.6112000000000002</v>
      </c>
    </row>
    <row r="6231" spans="1:2" x14ac:dyDescent="0.3">
      <c r="A6231" s="1">
        <v>43851</v>
      </c>
      <c r="B6231">
        <v>7.6731999999999996</v>
      </c>
    </row>
    <row r="6232" spans="1:2" x14ac:dyDescent="0.3">
      <c r="A6232" s="1">
        <v>43852</v>
      </c>
      <c r="B6232">
        <v>7.6529999999999996</v>
      </c>
    </row>
    <row r="6233" spans="1:2" x14ac:dyDescent="0.3">
      <c r="A6233" s="1">
        <v>43853</v>
      </c>
      <c r="B6233">
        <v>7.6897000000000002</v>
      </c>
    </row>
    <row r="6234" spans="1:2" x14ac:dyDescent="0.3">
      <c r="A6234" s="1">
        <v>43854</v>
      </c>
      <c r="B6234">
        <v>7.6509</v>
      </c>
    </row>
    <row r="6235" spans="1:2" x14ac:dyDescent="0.3">
      <c r="A6235" s="1">
        <v>43855</v>
      </c>
      <c r="B6235" t="s">
        <v>0</v>
      </c>
    </row>
    <row r="6236" spans="1:2" x14ac:dyDescent="0.3">
      <c r="A6236" s="1">
        <v>43856</v>
      </c>
      <c r="B6236" t="s">
        <v>0</v>
      </c>
    </row>
    <row r="6237" spans="1:2" x14ac:dyDescent="0.3">
      <c r="A6237" s="1">
        <v>43857</v>
      </c>
      <c r="B6237">
        <v>7.6477000000000004</v>
      </c>
    </row>
    <row r="6238" spans="1:2" x14ac:dyDescent="0.3">
      <c r="A6238" s="1">
        <v>43858</v>
      </c>
      <c r="B6238">
        <v>7.6337999999999999</v>
      </c>
    </row>
    <row r="6239" spans="1:2" x14ac:dyDescent="0.3">
      <c r="A6239" s="1">
        <v>43859</v>
      </c>
      <c r="B6239">
        <v>7.6310000000000002</v>
      </c>
    </row>
    <row r="6240" spans="1:2" x14ac:dyDescent="0.3">
      <c r="A6240" s="1">
        <v>43860</v>
      </c>
      <c r="B6240">
        <v>7.6504000000000003</v>
      </c>
    </row>
    <row r="6241" spans="1:2" x14ac:dyDescent="0.3">
      <c r="A6241" s="1">
        <v>43861</v>
      </c>
      <c r="B6241">
        <v>7.6664000000000003</v>
      </c>
    </row>
    <row r="6242" spans="1:2" x14ac:dyDescent="0.3">
      <c r="A6242" s="1">
        <v>43862</v>
      </c>
      <c r="B6242" t="s">
        <v>0</v>
      </c>
    </row>
    <row r="6243" spans="1:2" x14ac:dyDescent="0.3">
      <c r="A6243" s="1">
        <v>43863</v>
      </c>
      <c r="B6243" t="s">
        <v>0</v>
      </c>
    </row>
    <row r="6244" spans="1:2" x14ac:dyDescent="0.3">
      <c r="A6244" s="1">
        <v>43864</v>
      </c>
      <c r="B6244">
        <v>7.7680999999999996</v>
      </c>
    </row>
    <row r="6245" spans="1:2" x14ac:dyDescent="0.3">
      <c r="A6245" s="1">
        <v>43865</v>
      </c>
      <c r="B6245">
        <v>7.7298</v>
      </c>
    </row>
    <row r="6246" spans="1:2" x14ac:dyDescent="0.3">
      <c r="A6246" s="1">
        <v>43866</v>
      </c>
      <c r="B6246">
        <v>7.6858000000000004</v>
      </c>
    </row>
    <row r="6247" spans="1:2" x14ac:dyDescent="0.3">
      <c r="A6247" s="1">
        <v>43867</v>
      </c>
      <c r="B6247">
        <v>7.6676000000000002</v>
      </c>
    </row>
    <row r="6248" spans="1:2" x14ac:dyDescent="0.3">
      <c r="A6248" s="1">
        <v>43868</v>
      </c>
      <c r="B6248">
        <v>7.6711</v>
      </c>
    </row>
    <row r="6249" spans="1:2" x14ac:dyDescent="0.3">
      <c r="A6249" s="1">
        <v>43869</v>
      </c>
      <c r="B6249" t="s">
        <v>0</v>
      </c>
    </row>
    <row r="6250" spans="1:2" x14ac:dyDescent="0.3">
      <c r="A6250" s="1">
        <v>43870</v>
      </c>
      <c r="B6250" t="s">
        <v>0</v>
      </c>
    </row>
    <row r="6251" spans="1:2" x14ac:dyDescent="0.3">
      <c r="A6251" s="1">
        <v>43871</v>
      </c>
      <c r="B6251">
        <v>7.6471</v>
      </c>
    </row>
    <row r="6252" spans="1:2" x14ac:dyDescent="0.3">
      <c r="A6252" s="1">
        <v>43872</v>
      </c>
      <c r="B6252">
        <v>7.6025</v>
      </c>
    </row>
    <row r="6253" spans="1:2" x14ac:dyDescent="0.3">
      <c r="A6253" s="1">
        <v>43873</v>
      </c>
      <c r="B6253">
        <v>7.6073000000000004</v>
      </c>
    </row>
    <row r="6254" spans="1:2" x14ac:dyDescent="0.3">
      <c r="A6254" s="1">
        <v>43874</v>
      </c>
      <c r="B6254">
        <v>7.5890000000000004</v>
      </c>
    </row>
    <row r="6255" spans="1:2" x14ac:dyDescent="0.3">
      <c r="A6255" s="1">
        <v>43875</v>
      </c>
      <c r="B6255">
        <v>7.5757000000000003</v>
      </c>
    </row>
    <row r="6256" spans="1:2" x14ac:dyDescent="0.3">
      <c r="A6256" s="1">
        <v>43876</v>
      </c>
      <c r="B6256" t="s">
        <v>0</v>
      </c>
    </row>
    <row r="6257" spans="1:2" x14ac:dyDescent="0.3">
      <c r="A6257" s="1">
        <v>43877</v>
      </c>
      <c r="B6257" t="s">
        <v>0</v>
      </c>
    </row>
    <row r="6258" spans="1:2" x14ac:dyDescent="0.3">
      <c r="A6258" s="1">
        <v>43878</v>
      </c>
      <c r="B6258">
        <v>7.5644999999999998</v>
      </c>
    </row>
    <row r="6259" spans="1:2" x14ac:dyDescent="0.3">
      <c r="A6259" s="1">
        <v>43879</v>
      </c>
      <c r="B6259">
        <v>7.5731999999999999</v>
      </c>
    </row>
    <row r="6260" spans="1:2" x14ac:dyDescent="0.3">
      <c r="A6260" s="1">
        <v>43880</v>
      </c>
      <c r="B6260">
        <v>7.5537999999999998</v>
      </c>
    </row>
    <row r="6261" spans="1:2" x14ac:dyDescent="0.3">
      <c r="A6261" s="1">
        <v>43881</v>
      </c>
      <c r="B6261">
        <v>7.5787000000000004</v>
      </c>
    </row>
    <row r="6262" spans="1:2" x14ac:dyDescent="0.3">
      <c r="A6262" s="1">
        <v>43882</v>
      </c>
      <c r="B6262">
        <v>7.5945</v>
      </c>
    </row>
    <row r="6263" spans="1:2" x14ac:dyDescent="0.3">
      <c r="A6263" s="1">
        <v>43883</v>
      </c>
      <c r="B6263" t="s">
        <v>0</v>
      </c>
    </row>
    <row r="6264" spans="1:2" x14ac:dyDescent="0.3">
      <c r="A6264" s="1">
        <v>43884</v>
      </c>
      <c r="B6264" t="s">
        <v>0</v>
      </c>
    </row>
    <row r="6265" spans="1:2" x14ac:dyDescent="0.3">
      <c r="A6265" s="1">
        <v>43885</v>
      </c>
      <c r="B6265">
        <v>7.6101999999999999</v>
      </c>
    </row>
    <row r="6266" spans="1:2" x14ac:dyDescent="0.3">
      <c r="A6266" s="1">
        <v>43886</v>
      </c>
      <c r="B6266">
        <v>7.6044999999999998</v>
      </c>
    </row>
    <row r="6267" spans="1:2" x14ac:dyDescent="0.3">
      <c r="A6267" s="1">
        <v>43887</v>
      </c>
      <c r="B6267">
        <v>7.6329000000000002</v>
      </c>
    </row>
    <row r="6268" spans="1:2" x14ac:dyDescent="0.3">
      <c r="A6268" s="1">
        <v>43888</v>
      </c>
      <c r="B6268">
        <v>7.6813000000000002</v>
      </c>
    </row>
    <row r="6269" spans="1:2" x14ac:dyDescent="0.3">
      <c r="A6269" s="1">
        <v>43889</v>
      </c>
      <c r="B6269">
        <v>7.6661999999999999</v>
      </c>
    </row>
    <row r="6270" spans="1:2" x14ac:dyDescent="0.3">
      <c r="A6270" s="1">
        <v>43890</v>
      </c>
      <c r="B6270" t="s">
        <v>0</v>
      </c>
    </row>
    <row r="6271" spans="1:2" x14ac:dyDescent="0.3">
      <c r="A6271" s="1">
        <v>43891</v>
      </c>
      <c r="B6271" t="s">
        <v>0</v>
      </c>
    </row>
    <row r="6272" spans="1:2" x14ac:dyDescent="0.3">
      <c r="A6272" s="1">
        <v>43892</v>
      </c>
      <c r="B6272">
        <v>7.7469000000000001</v>
      </c>
    </row>
    <row r="6273" spans="1:2" x14ac:dyDescent="0.3">
      <c r="A6273" s="1">
        <v>43893</v>
      </c>
      <c r="B6273">
        <v>7.7572000000000001</v>
      </c>
    </row>
    <row r="6274" spans="1:2" x14ac:dyDescent="0.3">
      <c r="A6274" s="1">
        <v>43894</v>
      </c>
      <c r="B6274">
        <v>7.7013999999999996</v>
      </c>
    </row>
    <row r="6275" spans="1:2" x14ac:dyDescent="0.3">
      <c r="A6275" s="1">
        <v>43895</v>
      </c>
      <c r="B6275">
        <v>7.7579000000000002</v>
      </c>
    </row>
    <row r="6276" spans="1:2" x14ac:dyDescent="0.3">
      <c r="A6276" s="1">
        <v>43896</v>
      </c>
      <c r="B6276">
        <v>7.8510999999999997</v>
      </c>
    </row>
    <row r="6277" spans="1:2" x14ac:dyDescent="0.3">
      <c r="A6277" s="1">
        <v>43897</v>
      </c>
      <c r="B6277" t="s">
        <v>0</v>
      </c>
    </row>
    <row r="6278" spans="1:2" x14ac:dyDescent="0.3">
      <c r="A6278" s="1">
        <v>43898</v>
      </c>
      <c r="B6278" t="s">
        <v>0</v>
      </c>
    </row>
    <row r="6279" spans="1:2" x14ac:dyDescent="0.3">
      <c r="A6279" s="1">
        <v>43899</v>
      </c>
      <c r="B6279">
        <v>7.96</v>
      </c>
    </row>
    <row r="6280" spans="1:2" x14ac:dyDescent="0.3">
      <c r="A6280" s="1">
        <v>43900</v>
      </c>
      <c r="B6280">
        <v>7.9240000000000004</v>
      </c>
    </row>
    <row r="6281" spans="1:2" x14ac:dyDescent="0.3">
      <c r="A6281" s="1">
        <v>43901</v>
      </c>
      <c r="B6281">
        <v>7.8800999999999997</v>
      </c>
    </row>
    <row r="6282" spans="1:2" x14ac:dyDescent="0.3">
      <c r="A6282" s="1">
        <v>43902</v>
      </c>
      <c r="B6282">
        <v>7.8876999999999997</v>
      </c>
    </row>
    <row r="6283" spans="1:2" x14ac:dyDescent="0.3">
      <c r="A6283" s="1">
        <v>43903</v>
      </c>
      <c r="B6283">
        <v>7.7587000000000002</v>
      </c>
    </row>
    <row r="6284" spans="1:2" x14ac:dyDescent="0.3">
      <c r="A6284" s="1">
        <v>43904</v>
      </c>
      <c r="B6284" t="s">
        <v>0</v>
      </c>
    </row>
    <row r="6285" spans="1:2" x14ac:dyDescent="0.3">
      <c r="A6285" s="1">
        <v>43905</v>
      </c>
      <c r="B6285" t="s">
        <v>0</v>
      </c>
    </row>
    <row r="6286" spans="1:2" x14ac:dyDescent="0.3">
      <c r="A6286" s="1">
        <v>43906</v>
      </c>
      <c r="B6286">
        <v>7.8350999999999997</v>
      </c>
    </row>
    <row r="6287" spans="1:2" x14ac:dyDescent="0.3">
      <c r="A6287" s="1">
        <v>43907</v>
      </c>
      <c r="B6287">
        <v>7.7095000000000002</v>
      </c>
    </row>
    <row r="6288" spans="1:2" x14ac:dyDescent="0.3">
      <c r="A6288" s="1">
        <v>43908</v>
      </c>
      <c r="B6288">
        <v>7.6924999999999999</v>
      </c>
    </row>
    <row r="6289" spans="1:2" x14ac:dyDescent="0.3">
      <c r="A6289" s="1">
        <v>43909</v>
      </c>
      <c r="B6289">
        <v>7.6848999999999998</v>
      </c>
    </row>
    <row r="6290" spans="1:2" x14ac:dyDescent="0.3">
      <c r="A6290" s="1">
        <v>43910</v>
      </c>
      <c r="B6290">
        <v>7.5918999999999999</v>
      </c>
    </row>
    <row r="6291" spans="1:2" x14ac:dyDescent="0.3">
      <c r="A6291" s="1">
        <v>43911</v>
      </c>
      <c r="B6291" t="s">
        <v>0</v>
      </c>
    </row>
    <row r="6292" spans="1:2" x14ac:dyDescent="0.3">
      <c r="A6292" s="1">
        <v>43912</v>
      </c>
      <c r="B6292" t="s">
        <v>0</v>
      </c>
    </row>
    <row r="6293" spans="1:2" x14ac:dyDescent="0.3">
      <c r="A6293" s="1">
        <v>43913</v>
      </c>
      <c r="B6293">
        <v>7.6384999999999996</v>
      </c>
    </row>
    <row r="6294" spans="1:2" x14ac:dyDescent="0.3">
      <c r="A6294" s="1">
        <v>43914</v>
      </c>
      <c r="B6294">
        <v>7.6548999999999996</v>
      </c>
    </row>
    <row r="6295" spans="1:2" x14ac:dyDescent="0.3">
      <c r="A6295" s="1">
        <v>43915</v>
      </c>
      <c r="B6295">
        <v>7.6844000000000001</v>
      </c>
    </row>
    <row r="6296" spans="1:2" x14ac:dyDescent="0.3">
      <c r="A6296" s="1">
        <v>43916</v>
      </c>
      <c r="B6296">
        <v>7.7675000000000001</v>
      </c>
    </row>
    <row r="6297" spans="1:2" x14ac:dyDescent="0.3">
      <c r="A6297" s="1">
        <v>43917</v>
      </c>
      <c r="B6297">
        <v>7.7893999999999997</v>
      </c>
    </row>
    <row r="6298" spans="1:2" x14ac:dyDescent="0.3">
      <c r="A6298" s="1">
        <v>43918</v>
      </c>
      <c r="B6298" t="s">
        <v>0</v>
      </c>
    </row>
    <row r="6299" spans="1:2" x14ac:dyDescent="0.3">
      <c r="A6299" s="1">
        <v>43919</v>
      </c>
      <c r="B6299" t="s">
        <v>0</v>
      </c>
    </row>
    <row r="6300" spans="1:2" x14ac:dyDescent="0.3">
      <c r="A6300" s="1">
        <v>43920</v>
      </c>
      <c r="B6300">
        <v>7.8337000000000003</v>
      </c>
    </row>
    <row r="6301" spans="1:2" x14ac:dyDescent="0.3">
      <c r="A6301" s="1">
        <v>43921</v>
      </c>
      <c r="B6301">
        <v>7.7784000000000004</v>
      </c>
    </row>
    <row r="6302" spans="1:2" x14ac:dyDescent="0.3">
      <c r="A6302" s="1">
        <v>43922</v>
      </c>
      <c r="B6302">
        <v>7.7652999999999999</v>
      </c>
    </row>
    <row r="6303" spans="1:2" x14ac:dyDescent="0.3">
      <c r="A6303" s="1">
        <v>43923</v>
      </c>
      <c r="B6303">
        <v>7.7386999999999997</v>
      </c>
    </row>
    <row r="6304" spans="1:2" x14ac:dyDescent="0.3">
      <c r="A6304" s="1">
        <v>43924</v>
      </c>
      <c r="B6304">
        <v>7.6475999999999997</v>
      </c>
    </row>
    <row r="6305" spans="1:2" x14ac:dyDescent="0.3">
      <c r="A6305" s="1">
        <v>43925</v>
      </c>
      <c r="B6305" t="s">
        <v>0</v>
      </c>
    </row>
    <row r="6306" spans="1:2" x14ac:dyDescent="0.3">
      <c r="A6306" s="1">
        <v>43926</v>
      </c>
      <c r="B6306" t="s">
        <v>0</v>
      </c>
    </row>
    <row r="6307" spans="1:2" x14ac:dyDescent="0.3">
      <c r="A6307" s="1">
        <v>43927</v>
      </c>
      <c r="B6307">
        <v>7.6519000000000004</v>
      </c>
    </row>
    <row r="6308" spans="1:2" x14ac:dyDescent="0.3">
      <c r="A6308" s="1">
        <v>43928</v>
      </c>
      <c r="B6308">
        <v>7.6802000000000001</v>
      </c>
    </row>
    <row r="6309" spans="1:2" x14ac:dyDescent="0.3">
      <c r="A6309" s="1">
        <v>43929</v>
      </c>
      <c r="B6309">
        <v>7.6818</v>
      </c>
    </row>
    <row r="6310" spans="1:2" x14ac:dyDescent="0.3">
      <c r="A6310" s="1">
        <v>43930</v>
      </c>
      <c r="B6310">
        <v>7.6708999999999996</v>
      </c>
    </row>
    <row r="6311" spans="1:2" x14ac:dyDescent="0.3">
      <c r="A6311" s="1">
        <v>43931</v>
      </c>
      <c r="B6311" t="s">
        <v>0</v>
      </c>
    </row>
    <row r="6312" spans="1:2" x14ac:dyDescent="0.3">
      <c r="A6312" s="1">
        <v>43932</v>
      </c>
      <c r="B6312" t="s">
        <v>0</v>
      </c>
    </row>
    <row r="6313" spans="1:2" x14ac:dyDescent="0.3">
      <c r="A6313" s="1">
        <v>43933</v>
      </c>
      <c r="B6313" t="s">
        <v>0</v>
      </c>
    </row>
    <row r="6314" spans="1:2" x14ac:dyDescent="0.3">
      <c r="A6314" s="1">
        <v>43934</v>
      </c>
      <c r="B6314" t="s">
        <v>0</v>
      </c>
    </row>
    <row r="6315" spans="1:2" x14ac:dyDescent="0.3">
      <c r="A6315" s="1">
        <v>43935</v>
      </c>
      <c r="B6315">
        <v>7.7366000000000001</v>
      </c>
    </row>
    <row r="6316" spans="1:2" x14ac:dyDescent="0.3">
      <c r="A6316" s="1">
        <v>43936</v>
      </c>
      <c r="B6316">
        <v>7.6997999999999998</v>
      </c>
    </row>
    <row r="6317" spans="1:2" x14ac:dyDescent="0.3">
      <c r="A6317" s="1">
        <v>43937</v>
      </c>
      <c r="B6317">
        <v>7.6990999999999996</v>
      </c>
    </row>
    <row r="6318" spans="1:2" x14ac:dyDescent="0.3">
      <c r="A6318" s="1">
        <v>43938</v>
      </c>
      <c r="B6318">
        <v>7.6821000000000002</v>
      </c>
    </row>
    <row r="6319" spans="1:2" x14ac:dyDescent="0.3">
      <c r="A6319" s="1">
        <v>43939</v>
      </c>
      <c r="B6319" t="s">
        <v>0</v>
      </c>
    </row>
    <row r="6320" spans="1:2" x14ac:dyDescent="0.3">
      <c r="A6320" s="1">
        <v>43940</v>
      </c>
      <c r="B6320" t="s">
        <v>0</v>
      </c>
    </row>
    <row r="6321" spans="1:2" x14ac:dyDescent="0.3">
      <c r="A6321" s="1">
        <v>43941</v>
      </c>
      <c r="B6321">
        <v>7.6818999999999997</v>
      </c>
    </row>
    <row r="6322" spans="1:2" x14ac:dyDescent="0.3">
      <c r="A6322" s="1">
        <v>43942</v>
      </c>
      <c r="B6322">
        <v>7.6887999999999996</v>
      </c>
    </row>
    <row r="6323" spans="1:2" x14ac:dyDescent="0.3">
      <c r="A6323" s="1">
        <v>43943</v>
      </c>
      <c r="B6323">
        <v>7.6963999999999997</v>
      </c>
    </row>
    <row r="6324" spans="1:2" x14ac:dyDescent="0.3">
      <c r="A6324" s="1">
        <v>43944</v>
      </c>
      <c r="B6324">
        <v>7.6258999999999997</v>
      </c>
    </row>
    <row r="6325" spans="1:2" x14ac:dyDescent="0.3">
      <c r="A6325" s="1">
        <v>43945</v>
      </c>
      <c r="B6325">
        <v>7.6455000000000002</v>
      </c>
    </row>
    <row r="6326" spans="1:2" x14ac:dyDescent="0.3">
      <c r="A6326" s="1">
        <v>43946</v>
      </c>
      <c r="B6326" t="s">
        <v>0</v>
      </c>
    </row>
    <row r="6327" spans="1:2" x14ac:dyDescent="0.3">
      <c r="A6327" s="1">
        <v>43947</v>
      </c>
      <c r="B6327" t="s">
        <v>0</v>
      </c>
    </row>
    <row r="6328" spans="1:2" x14ac:dyDescent="0.3">
      <c r="A6328" s="1">
        <v>43948</v>
      </c>
      <c r="B6328">
        <v>7.6859999999999999</v>
      </c>
    </row>
    <row r="6329" spans="1:2" x14ac:dyDescent="0.3">
      <c r="A6329" s="1">
        <v>43949</v>
      </c>
      <c r="B6329">
        <v>7.6977000000000002</v>
      </c>
    </row>
    <row r="6330" spans="1:2" x14ac:dyDescent="0.3">
      <c r="A6330" s="1">
        <v>43950</v>
      </c>
      <c r="B6330">
        <v>7.6722999999999999</v>
      </c>
    </row>
    <row r="6331" spans="1:2" x14ac:dyDescent="0.3">
      <c r="A6331" s="1">
        <v>43951</v>
      </c>
      <c r="B6331">
        <v>7.6665000000000001</v>
      </c>
    </row>
    <row r="6332" spans="1:2" x14ac:dyDescent="0.3">
      <c r="A6332" s="1">
        <v>43952</v>
      </c>
      <c r="B6332" t="s">
        <v>0</v>
      </c>
    </row>
    <row r="6333" spans="1:2" x14ac:dyDescent="0.3">
      <c r="A6333" s="1">
        <v>43953</v>
      </c>
      <c r="B6333" t="s">
        <v>0</v>
      </c>
    </row>
    <row r="6334" spans="1:2" x14ac:dyDescent="0.3">
      <c r="A6334" s="1">
        <v>43954</v>
      </c>
      <c r="B6334" t="s">
        <v>0</v>
      </c>
    </row>
    <row r="6335" spans="1:2" x14ac:dyDescent="0.3">
      <c r="A6335" s="1">
        <v>43955</v>
      </c>
      <c r="B6335">
        <v>7.7275</v>
      </c>
    </row>
    <row r="6336" spans="1:2" x14ac:dyDescent="0.3">
      <c r="A6336" s="1">
        <v>43956</v>
      </c>
      <c r="B6336">
        <v>7.6574999999999998</v>
      </c>
    </row>
    <row r="6337" spans="1:2" x14ac:dyDescent="0.3">
      <c r="A6337" s="1">
        <v>43957</v>
      </c>
      <c r="B6337">
        <v>7.6707000000000001</v>
      </c>
    </row>
    <row r="6338" spans="1:2" x14ac:dyDescent="0.3">
      <c r="A6338" s="1">
        <v>43958</v>
      </c>
      <c r="B6338">
        <v>7.6426999999999996</v>
      </c>
    </row>
    <row r="6339" spans="1:2" x14ac:dyDescent="0.3">
      <c r="A6339" s="1">
        <v>43959</v>
      </c>
      <c r="B6339">
        <v>7.6718999999999999</v>
      </c>
    </row>
    <row r="6340" spans="1:2" x14ac:dyDescent="0.3">
      <c r="A6340" s="1">
        <v>43960</v>
      </c>
      <c r="B6340" t="s">
        <v>0</v>
      </c>
    </row>
    <row r="6341" spans="1:2" x14ac:dyDescent="0.3">
      <c r="A6341" s="1">
        <v>43961</v>
      </c>
      <c r="B6341" t="s">
        <v>0</v>
      </c>
    </row>
    <row r="6342" spans="1:2" x14ac:dyDescent="0.3">
      <c r="A6342" s="1">
        <v>43962</v>
      </c>
      <c r="B6342">
        <v>7.6783000000000001</v>
      </c>
    </row>
    <row r="6343" spans="1:2" x14ac:dyDescent="0.3">
      <c r="A6343" s="1">
        <v>43963</v>
      </c>
      <c r="B6343">
        <v>7.6932999999999998</v>
      </c>
    </row>
    <row r="6344" spans="1:2" x14ac:dyDescent="0.3">
      <c r="A6344" s="1">
        <v>43964</v>
      </c>
      <c r="B6344">
        <v>7.7102000000000004</v>
      </c>
    </row>
    <row r="6345" spans="1:2" x14ac:dyDescent="0.3">
      <c r="A6345" s="1">
        <v>43965</v>
      </c>
      <c r="B6345">
        <v>7.6654999999999998</v>
      </c>
    </row>
    <row r="6346" spans="1:2" x14ac:dyDescent="0.3">
      <c r="A6346" s="1">
        <v>43966</v>
      </c>
      <c r="B6346">
        <v>7.6759000000000004</v>
      </c>
    </row>
    <row r="6347" spans="1:2" x14ac:dyDescent="0.3">
      <c r="A6347" s="1">
        <v>43967</v>
      </c>
      <c r="B6347" t="s">
        <v>0</v>
      </c>
    </row>
    <row r="6348" spans="1:2" x14ac:dyDescent="0.3">
      <c r="A6348" s="1">
        <v>43968</v>
      </c>
      <c r="B6348" t="s">
        <v>0</v>
      </c>
    </row>
    <row r="6349" spans="1:2" x14ac:dyDescent="0.3">
      <c r="A6349" s="1">
        <v>43969</v>
      </c>
      <c r="B6349">
        <v>7.7068000000000003</v>
      </c>
    </row>
    <row r="6350" spans="1:2" x14ac:dyDescent="0.3">
      <c r="A6350" s="1">
        <v>43970</v>
      </c>
      <c r="B6350">
        <v>7.7816000000000001</v>
      </c>
    </row>
    <row r="6351" spans="1:2" x14ac:dyDescent="0.3">
      <c r="A6351" s="1">
        <v>43971</v>
      </c>
      <c r="B6351">
        <v>7.7805999999999997</v>
      </c>
    </row>
    <row r="6352" spans="1:2" x14ac:dyDescent="0.3">
      <c r="A6352" s="1">
        <v>43972</v>
      </c>
      <c r="B6352">
        <v>7.8152999999999997</v>
      </c>
    </row>
    <row r="6353" spans="1:2" x14ac:dyDescent="0.3">
      <c r="A6353" s="1">
        <v>43973</v>
      </c>
      <c r="B6353">
        <v>7.7797000000000001</v>
      </c>
    </row>
    <row r="6354" spans="1:2" x14ac:dyDescent="0.3">
      <c r="A6354" s="1">
        <v>43974</v>
      </c>
      <c r="B6354" t="s">
        <v>0</v>
      </c>
    </row>
    <row r="6355" spans="1:2" x14ac:dyDescent="0.3">
      <c r="A6355" s="1">
        <v>43975</v>
      </c>
      <c r="B6355" t="s">
        <v>0</v>
      </c>
    </row>
    <row r="6356" spans="1:2" x14ac:dyDescent="0.3">
      <c r="A6356" s="1">
        <v>43976</v>
      </c>
      <c r="B6356">
        <v>7.7855999999999996</v>
      </c>
    </row>
    <row r="6357" spans="1:2" x14ac:dyDescent="0.3">
      <c r="A6357" s="1">
        <v>43977</v>
      </c>
      <c r="B6357">
        <v>7.8269000000000002</v>
      </c>
    </row>
    <row r="6358" spans="1:2" x14ac:dyDescent="0.3">
      <c r="A6358" s="1">
        <v>43978</v>
      </c>
      <c r="B6358">
        <v>7.8681999999999999</v>
      </c>
    </row>
    <row r="6359" spans="1:2" x14ac:dyDescent="0.3">
      <c r="A6359" s="1">
        <v>43979</v>
      </c>
      <c r="B6359">
        <v>7.8803999999999998</v>
      </c>
    </row>
    <row r="6360" spans="1:2" x14ac:dyDescent="0.3">
      <c r="A6360" s="1">
        <v>43980</v>
      </c>
      <c r="B6360">
        <v>7.9455999999999998</v>
      </c>
    </row>
    <row r="6361" spans="1:2" x14ac:dyDescent="0.3">
      <c r="A6361" s="1">
        <v>43981</v>
      </c>
      <c r="B6361" t="s">
        <v>0</v>
      </c>
    </row>
    <row r="6362" spans="1:2" x14ac:dyDescent="0.3">
      <c r="A6362" s="1">
        <v>43982</v>
      </c>
      <c r="B6362" t="s">
        <v>0</v>
      </c>
    </row>
    <row r="6363" spans="1:2" x14ac:dyDescent="0.3">
      <c r="A6363" s="1">
        <v>43983</v>
      </c>
      <c r="B6363">
        <v>7.9326999999999996</v>
      </c>
    </row>
    <row r="6364" spans="1:2" x14ac:dyDescent="0.3">
      <c r="A6364" s="1">
        <v>43984</v>
      </c>
      <c r="B6364">
        <v>7.9413</v>
      </c>
    </row>
    <row r="6365" spans="1:2" x14ac:dyDescent="0.3">
      <c r="A6365" s="1">
        <v>43985</v>
      </c>
      <c r="B6365">
        <v>7.9599000000000002</v>
      </c>
    </row>
    <row r="6366" spans="1:2" x14ac:dyDescent="0.3">
      <c r="A6366" s="1">
        <v>43986</v>
      </c>
      <c r="B6366">
        <v>8.0066000000000006</v>
      </c>
    </row>
    <row r="6367" spans="1:2" x14ac:dyDescent="0.3">
      <c r="A6367" s="1">
        <v>43987</v>
      </c>
      <c r="B6367">
        <v>8.0349000000000004</v>
      </c>
    </row>
    <row r="6368" spans="1:2" x14ac:dyDescent="0.3">
      <c r="A6368" s="1">
        <v>43988</v>
      </c>
      <c r="B6368" t="s">
        <v>0</v>
      </c>
    </row>
    <row r="6369" spans="1:2" x14ac:dyDescent="0.3">
      <c r="A6369" s="1">
        <v>43989</v>
      </c>
      <c r="B6369" t="s">
        <v>0</v>
      </c>
    </row>
    <row r="6370" spans="1:2" x14ac:dyDescent="0.3">
      <c r="A6370" s="1">
        <v>43990</v>
      </c>
      <c r="B6370">
        <v>7.9836</v>
      </c>
    </row>
    <row r="6371" spans="1:2" x14ac:dyDescent="0.3">
      <c r="A6371" s="1">
        <v>43991</v>
      </c>
      <c r="B6371">
        <v>8.0024999999999995</v>
      </c>
    </row>
    <row r="6372" spans="1:2" x14ac:dyDescent="0.3">
      <c r="A6372" s="1">
        <v>43992</v>
      </c>
      <c r="B6372">
        <v>8.0305</v>
      </c>
    </row>
    <row r="6373" spans="1:2" x14ac:dyDescent="0.3">
      <c r="A6373" s="1">
        <v>43993</v>
      </c>
      <c r="B6373">
        <v>8.0250000000000004</v>
      </c>
    </row>
    <row r="6374" spans="1:2" x14ac:dyDescent="0.3">
      <c r="A6374" s="1">
        <v>43994</v>
      </c>
      <c r="B6374">
        <v>7.9989999999999997</v>
      </c>
    </row>
    <row r="6375" spans="1:2" x14ac:dyDescent="0.3">
      <c r="A6375" s="1">
        <v>43995</v>
      </c>
      <c r="B6375" t="s">
        <v>0</v>
      </c>
    </row>
    <row r="6376" spans="1:2" x14ac:dyDescent="0.3">
      <c r="A6376" s="1">
        <v>43996</v>
      </c>
      <c r="B6376" t="s">
        <v>0</v>
      </c>
    </row>
    <row r="6377" spans="1:2" x14ac:dyDescent="0.3">
      <c r="A6377" s="1">
        <v>43997</v>
      </c>
      <c r="B6377">
        <v>7.984</v>
      </c>
    </row>
    <row r="6378" spans="1:2" x14ac:dyDescent="0.3">
      <c r="A6378" s="1">
        <v>43998</v>
      </c>
      <c r="B6378">
        <v>8.0040999999999993</v>
      </c>
    </row>
    <row r="6379" spans="1:2" x14ac:dyDescent="0.3">
      <c r="A6379" s="1">
        <v>43999</v>
      </c>
      <c r="B6379">
        <v>7.9602000000000004</v>
      </c>
    </row>
    <row r="6380" spans="1:2" x14ac:dyDescent="0.3">
      <c r="A6380" s="1">
        <v>44000</v>
      </c>
      <c r="B6380">
        <v>7.9545000000000003</v>
      </c>
    </row>
    <row r="6381" spans="1:2" x14ac:dyDescent="0.3">
      <c r="A6381" s="1">
        <v>44001</v>
      </c>
      <c r="B6381">
        <v>7.9332000000000003</v>
      </c>
    </row>
    <row r="6382" spans="1:2" x14ac:dyDescent="0.3">
      <c r="A6382" s="1">
        <v>44002</v>
      </c>
      <c r="B6382" t="s">
        <v>0</v>
      </c>
    </row>
    <row r="6383" spans="1:2" x14ac:dyDescent="0.3">
      <c r="A6383" s="1">
        <v>44003</v>
      </c>
      <c r="B6383" t="s">
        <v>0</v>
      </c>
    </row>
    <row r="6384" spans="1:2" x14ac:dyDescent="0.3">
      <c r="A6384" s="1">
        <v>44004</v>
      </c>
      <c r="B6384">
        <v>7.9348000000000001</v>
      </c>
    </row>
    <row r="6385" spans="1:2" x14ac:dyDescent="0.3">
      <c r="A6385" s="1">
        <v>44005</v>
      </c>
      <c r="B6385">
        <v>7.9943999999999997</v>
      </c>
    </row>
    <row r="6386" spans="1:2" x14ac:dyDescent="0.3">
      <c r="A6386" s="1">
        <v>44006</v>
      </c>
      <c r="B6386">
        <v>7.9771999999999998</v>
      </c>
    </row>
    <row r="6387" spans="1:2" x14ac:dyDescent="0.3">
      <c r="A6387" s="1">
        <v>44007</v>
      </c>
      <c r="B6387">
        <v>7.9206000000000003</v>
      </c>
    </row>
    <row r="6388" spans="1:2" x14ac:dyDescent="0.3">
      <c r="A6388" s="1">
        <v>44008</v>
      </c>
      <c r="B6388">
        <v>7.9298000000000002</v>
      </c>
    </row>
    <row r="6389" spans="1:2" x14ac:dyDescent="0.3">
      <c r="A6389" s="1">
        <v>44009</v>
      </c>
      <c r="B6389" t="s">
        <v>0</v>
      </c>
    </row>
    <row r="6390" spans="1:2" x14ac:dyDescent="0.3">
      <c r="A6390" s="1">
        <v>44010</v>
      </c>
      <c r="B6390" t="s">
        <v>0</v>
      </c>
    </row>
    <row r="6391" spans="1:2" x14ac:dyDescent="0.3">
      <c r="A6391" s="1">
        <v>44011</v>
      </c>
      <c r="B6391">
        <v>7.9840999999999998</v>
      </c>
    </row>
    <row r="6392" spans="1:2" x14ac:dyDescent="0.3">
      <c r="A6392" s="1">
        <v>44012</v>
      </c>
      <c r="B6392">
        <v>7.9218999999999999</v>
      </c>
    </row>
    <row r="6393" spans="1:2" x14ac:dyDescent="0.3">
      <c r="A6393" s="1">
        <v>44013</v>
      </c>
      <c r="B6393">
        <v>7.9150999999999998</v>
      </c>
    </row>
    <row r="6394" spans="1:2" x14ac:dyDescent="0.3">
      <c r="A6394" s="1">
        <v>44014</v>
      </c>
      <c r="B6394">
        <v>7.9759000000000002</v>
      </c>
    </row>
    <row r="6395" spans="1:2" x14ac:dyDescent="0.3">
      <c r="A6395" s="1">
        <v>44015</v>
      </c>
      <c r="B6395">
        <v>7.931</v>
      </c>
    </row>
    <row r="6396" spans="1:2" x14ac:dyDescent="0.3">
      <c r="A6396" s="1">
        <v>44016</v>
      </c>
      <c r="B6396" t="s">
        <v>0</v>
      </c>
    </row>
    <row r="6397" spans="1:2" x14ac:dyDescent="0.3">
      <c r="A6397" s="1">
        <v>44017</v>
      </c>
      <c r="B6397" t="s">
        <v>0</v>
      </c>
    </row>
    <row r="6398" spans="1:2" x14ac:dyDescent="0.3">
      <c r="A6398" s="1">
        <v>44018</v>
      </c>
      <c r="B6398">
        <v>7.9497999999999998</v>
      </c>
    </row>
    <row r="6399" spans="1:2" x14ac:dyDescent="0.3">
      <c r="A6399" s="1">
        <v>44019</v>
      </c>
      <c r="B6399">
        <v>7.9287000000000001</v>
      </c>
    </row>
    <row r="6400" spans="1:2" x14ac:dyDescent="0.3">
      <c r="A6400" s="1">
        <v>44020</v>
      </c>
      <c r="B6400">
        <v>7.9162999999999997</v>
      </c>
    </row>
    <row r="6401" spans="1:2" x14ac:dyDescent="0.3">
      <c r="A6401" s="1">
        <v>44021</v>
      </c>
      <c r="B6401">
        <v>7.923</v>
      </c>
    </row>
    <row r="6402" spans="1:2" x14ac:dyDescent="0.3">
      <c r="A6402" s="1">
        <v>44022</v>
      </c>
      <c r="B6402">
        <v>7.8952</v>
      </c>
    </row>
    <row r="6403" spans="1:2" x14ac:dyDescent="0.3">
      <c r="A6403" s="1">
        <v>44023</v>
      </c>
      <c r="B6403" t="s">
        <v>0</v>
      </c>
    </row>
    <row r="6404" spans="1:2" x14ac:dyDescent="0.3">
      <c r="A6404" s="1">
        <v>44024</v>
      </c>
      <c r="B6404" t="s">
        <v>0</v>
      </c>
    </row>
    <row r="6405" spans="1:2" x14ac:dyDescent="0.3">
      <c r="A6405" s="1">
        <v>44025</v>
      </c>
      <c r="B6405">
        <v>7.9309000000000003</v>
      </c>
    </row>
    <row r="6406" spans="1:2" x14ac:dyDescent="0.3">
      <c r="A6406" s="1">
        <v>44026</v>
      </c>
      <c r="B6406">
        <v>7.9805000000000001</v>
      </c>
    </row>
    <row r="6407" spans="1:2" x14ac:dyDescent="0.3">
      <c r="A6407" s="1">
        <v>44027</v>
      </c>
      <c r="B6407">
        <v>7.9974999999999996</v>
      </c>
    </row>
    <row r="6408" spans="1:2" x14ac:dyDescent="0.3">
      <c r="A6408" s="1">
        <v>44028</v>
      </c>
      <c r="B6408">
        <v>7.9861000000000004</v>
      </c>
    </row>
    <row r="6409" spans="1:2" x14ac:dyDescent="0.3">
      <c r="A6409" s="1">
        <v>44029</v>
      </c>
      <c r="B6409">
        <v>7.9974999999999996</v>
      </c>
    </row>
    <row r="6410" spans="1:2" x14ac:dyDescent="0.3">
      <c r="A6410" s="1">
        <v>44030</v>
      </c>
      <c r="B6410" t="s">
        <v>0</v>
      </c>
    </row>
    <row r="6411" spans="1:2" x14ac:dyDescent="0.3">
      <c r="A6411" s="1">
        <v>44031</v>
      </c>
      <c r="B6411" t="s">
        <v>0</v>
      </c>
    </row>
    <row r="6412" spans="1:2" x14ac:dyDescent="0.3">
      <c r="A6412" s="1">
        <v>44032</v>
      </c>
      <c r="B6412">
        <v>7.9992000000000001</v>
      </c>
    </row>
    <row r="6413" spans="1:2" x14ac:dyDescent="0.3">
      <c r="A6413" s="1">
        <v>44033</v>
      </c>
      <c r="B6413">
        <v>7.9981999999999998</v>
      </c>
    </row>
    <row r="6414" spans="1:2" x14ac:dyDescent="0.3">
      <c r="A6414" s="1">
        <v>44034</v>
      </c>
      <c r="B6414">
        <v>8.0998999999999999</v>
      </c>
    </row>
    <row r="6415" spans="1:2" x14ac:dyDescent="0.3">
      <c r="A6415" s="1">
        <v>44035</v>
      </c>
      <c r="B6415">
        <v>8.1057000000000006</v>
      </c>
    </row>
    <row r="6416" spans="1:2" x14ac:dyDescent="0.3">
      <c r="A6416" s="1">
        <v>44036</v>
      </c>
      <c r="B6416">
        <v>8.1453000000000007</v>
      </c>
    </row>
    <row r="6417" spans="1:2" x14ac:dyDescent="0.3">
      <c r="A6417" s="1">
        <v>44037</v>
      </c>
      <c r="B6417" t="s">
        <v>0</v>
      </c>
    </row>
    <row r="6418" spans="1:2" x14ac:dyDescent="0.3">
      <c r="A6418" s="1">
        <v>44038</v>
      </c>
      <c r="B6418" t="s">
        <v>0</v>
      </c>
    </row>
    <row r="6419" spans="1:2" x14ac:dyDescent="0.3">
      <c r="A6419" s="1">
        <v>44039</v>
      </c>
      <c r="B6419">
        <v>8.2344000000000008</v>
      </c>
    </row>
    <row r="6420" spans="1:2" x14ac:dyDescent="0.3">
      <c r="A6420" s="1">
        <v>44040</v>
      </c>
      <c r="B6420">
        <v>8.2041000000000004</v>
      </c>
    </row>
    <row r="6421" spans="1:2" x14ac:dyDescent="0.3">
      <c r="A6421" s="1">
        <v>44041</v>
      </c>
      <c r="B6421">
        <v>8.2066999999999997</v>
      </c>
    </row>
    <row r="6422" spans="1:2" x14ac:dyDescent="0.3">
      <c r="A6422" s="1">
        <v>44042</v>
      </c>
      <c r="B6422">
        <v>8.2240000000000002</v>
      </c>
    </row>
    <row r="6423" spans="1:2" x14ac:dyDescent="0.3">
      <c r="A6423" s="1">
        <v>44043</v>
      </c>
      <c r="B6423">
        <v>8.2637</v>
      </c>
    </row>
    <row r="6424" spans="1:2" x14ac:dyDescent="0.3">
      <c r="A6424" s="1">
        <v>44044</v>
      </c>
      <c r="B6424" t="s">
        <v>0</v>
      </c>
    </row>
    <row r="6425" spans="1:2" x14ac:dyDescent="0.3">
      <c r="A6425" s="1">
        <v>44045</v>
      </c>
      <c r="B6425" t="s">
        <v>0</v>
      </c>
    </row>
    <row r="6426" spans="1:2" x14ac:dyDescent="0.3">
      <c r="A6426" s="1">
        <v>44046</v>
      </c>
      <c r="B6426">
        <v>8.19</v>
      </c>
    </row>
    <row r="6427" spans="1:2" x14ac:dyDescent="0.3">
      <c r="A6427" s="1">
        <v>44047</v>
      </c>
      <c r="B6427">
        <v>8.2157</v>
      </c>
    </row>
    <row r="6428" spans="1:2" x14ac:dyDescent="0.3">
      <c r="A6428" s="1">
        <v>44048</v>
      </c>
      <c r="B6428">
        <v>8.2277000000000005</v>
      </c>
    </row>
    <row r="6429" spans="1:2" x14ac:dyDescent="0.3">
      <c r="A6429" s="1">
        <v>44049</v>
      </c>
      <c r="B6429">
        <v>8.2324999999999999</v>
      </c>
    </row>
    <row r="6430" spans="1:2" x14ac:dyDescent="0.3">
      <c r="A6430" s="1">
        <v>44050</v>
      </c>
      <c r="B6430">
        <v>8.2238000000000007</v>
      </c>
    </row>
    <row r="6431" spans="1:2" x14ac:dyDescent="0.3">
      <c r="A6431" s="1">
        <v>44051</v>
      </c>
      <c r="B6431" t="s">
        <v>0</v>
      </c>
    </row>
    <row r="6432" spans="1:2" x14ac:dyDescent="0.3">
      <c r="A6432" s="1">
        <v>44052</v>
      </c>
      <c r="B6432" t="s">
        <v>0</v>
      </c>
    </row>
    <row r="6433" spans="1:2" x14ac:dyDescent="0.3">
      <c r="A6433" s="1">
        <v>44053</v>
      </c>
      <c r="B6433">
        <v>8.2003000000000004</v>
      </c>
    </row>
    <row r="6434" spans="1:2" x14ac:dyDescent="0.3">
      <c r="A6434" s="1">
        <v>44054</v>
      </c>
      <c r="B6434">
        <v>8.1857000000000006</v>
      </c>
    </row>
    <row r="6435" spans="1:2" x14ac:dyDescent="0.3">
      <c r="A6435" s="1">
        <v>44055</v>
      </c>
      <c r="B6435">
        <v>8.1758000000000006</v>
      </c>
    </row>
    <row r="6436" spans="1:2" x14ac:dyDescent="0.3">
      <c r="A6436" s="1">
        <v>44056</v>
      </c>
      <c r="B6436">
        <v>8.2187000000000001</v>
      </c>
    </row>
    <row r="6437" spans="1:2" x14ac:dyDescent="0.3">
      <c r="A6437" s="1">
        <v>44057</v>
      </c>
      <c r="B6437">
        <v>8.2100000000000009</v>
      </c>
    </row>
    <row r="6438" spans="1:2" x14ac:dyDescent="0.3">
      <c r="A6438" s="1">
        <v>44058</v>
      </c>
      <c r="B6438" t="s">
        <v>0</v>
      </c>
    </row>
    <row r="6439" spans="1:2" x14ac:dyDescent="0.3">
      <c r="A6439" s="1">
        <v>44059</v>
      </c>
      <c r="B6439" t="s">
        <v>0</v>
      </c>
    </row>
    <row r="6440" spans="1:2" x14ac:dyDescent="0.3">
      <c r="A6440" s="1">
        <v>44060</v>
      </c>
      <c r="B6440">
        <v>8.2262000000000004</v>
      </c>
    </row>
    <row r="6441" spans="1:2" x14ac:dyDescent="0.3">
      <c r="A6441" s="1">
        <v>44061</v>
      </c>
      <c r="B6441">
        <v>8.2407000000000004</v>
      </c>
    </row>
    <row r="6442" spans="1:2" x14ac:dyDescent="0.3">
      <c r="A6442" s="1">
        <v>44062</v>
      </c>
      <c r="B6442">
        <v>8.2471999999999994</v>
      </c>
    </row>
    <row r="6443" spans="1:2" x14ac:dyDescent="0.3">
      <c r="A6443" s="1">
        <v>44063</v>
      </c>
      <c r="B6443">
        <v>8.1984999999999992</v>
      </c>
    </row>
    <row r="6444" spans="1:2" x14ac:dyDescent="0.3">
      <c r="A6444" s="1">
        <v>44064</v>
      </c>
      <c r="B6444">
        <v>8.1483000000000008</v>
      </c>
    </row>
    <row r="6445" spans="1:2" x14ac:dyDescent="0.3">
      <c r="A6445" s="1">
        <v>44065</v>
      </c>
      <c r="B6445" t="s">
        <v>0</v>
      </c>
    </row>
    <row r="6446" spans="1:2" x14ac:dyDescent="0.3">
      <c r="A6446" s="1">
        <v>44066</v>
      </c>
      <c r="B6446" t="s">
        <v>0</v>
      </c>
    </row>
    <row r="6447" spans="1:2" x14ac:dyDescent="0.3">
      <c r="A6447" s="1">
        <v>44067</v>
      </c>
      <c r="B6447">
        <v>8.1897000000000002</v>
      </c>
    </row>
    <row r="6448" spans="1:2" x14ac:dyDescent="0.3">
      <c r="A6448" s="1">
        <v>44068</v>
      </c>
      <c r="B6448">
        <v>8.1670999999999996</v>
      </c>
    </row>
    <row r="6449" spans="1:2" x14ac:dyDescent="0.3">
      <c r="A6449" s="1">
        <v>44069</v>
      </c>
      <c r="B6449">
        <v>8.1262000000000008</v>
      </c>
    </row>
    <row r="6450" spans="1:2" x14ac:dyDescent="0.3">
      <c r="A6450" s="1">
        <v>44070</v>
      </c>
      <c r="B6450">
        <v>8.1323000000000008</v>
      </c>
    </row>
    <row r="6451" spans="1:2" x14ac:dyDescent="0.3">
      <c r="A6451" s="1">
        <v>44071</v>
      </c>
      <c r="B6451">
        <v>8.1748999999999992</v>
      </c>
    </row>
    <row r="6452" spans="1:2" x14ac:dyDescent="0.3">
      <c r="A6452" s="1">
        <v>44072</v>
      </c>
      <c r="B6452" t="s">
        <v>0</v>
      </c>
    </row>
    <row r="6453" spans="1:2" x14ac:dyDescent="0.3">
      <c r="A6453" s="1">
        <v>44073</v>
      </c>
      <c r="B6453" t="s">
        <v>0</v>
      </c>
    </row>
    <row r="6454" spans="1:2" x14ac:dyDescent="0.3">
      <c r="A6454" s="1">
        <v>44074</v>
      </c>
      <c r="B6454">
        <v>8.1710999999999991</v>
      </c>
    </row>
    <row r="6455" spans="1:2" x14ac:dyDescent="0.3">
      <c r="A6455" s="1">
        <v>44075</v>
      </c>
      <c r="B6455">
        <v>8.1738999999999997</v>
      </c>
    </row>
    <row r="6456" spans="1:2" x14ac:dyDescent="0.3">
      <c r="A6456" s="1">
        <v>44076</v>
      </c>
      <c r="B6456">
        <v>8.0975999999999999</v>
      </c>
    </row>
    <row r="6457" spans="1:2" x14ac:dyDescent="0.3">
      <c r="A6457" s="1">
        <v>44077</v>
      </c>
      <c r="B6457">
        <v>8.0801999999999996</v>
      </c>
    </row>
    <row r="6458" spans="1:2" x14ac:dyDescent="0.3">
      <c r="A6458" s="1">
        <v>44078</v>
      </c>
      <c r="B6458">
        <v>8.1006</v>
      </c>
    </row>
    <row r="6459" spans="1:2" x14ac:dyDescent="0.3">
      <c r="A6459" s="1">
        <v>44079</v>
      </c>
      <c r="B6459" t="s">
        <v>0</v>
      </c>
    </row>
    <row r="6460" spans="1:2" x14ac:dyDescent="0.3">
      <c r="A6460" s="1">
        <v>44080</v>
      </c>
      <c r="B6460" t="s">
        <v>0</v>
      </c>
    </row>
    <row r="6461" spans="1:2" x14ac:dyDescent="0.3">
      <c r="A6461" s="1">
        <v>44081</v>
      </c>
      <c r="B6461">
        <v>8.0789000000000009</v>
      </c>
    </row>
    <row r="6462" spans="1:2" x14ac:dyDescent="0.3">
      <c r="A6462" s="1">
        <v>44082</v>
      </c>
      <c r="B6462">
        <v>8.0657999999999994</v>
      </c>
    </row>
    <row r="6463" spans="1:2" x14ac:dyDescent="0.3">
      <c r="A6463" s="1">
        <v>44083</v>
      </c>
      <c r="B6463">
        <v>8.0584000000000007</v>
      </c>
    </row>
    <row r="6464" spans="1:2" x14ac:dyDescent="0.3">
      <c r="A6464" s="1">
        <v>44084</v>
      </c>
      <c r="B6464">
        <v>8.1021999999999998</v>
      </c>
    </row>
    <row r="6465" spans="1:2" x14ac:dyDescent="0.3">
      <c r="A6465" s="1">
        <v>44085</v>
      </c>
      <c r="B6465">
        <v>8.1043000000000003</v>
      </c>
    </row>
    <row r="6466" spans="1:2" x14ac:dyDescent="0.3">
      <c r="A6466" s="1">
        <v>44086</v>
      </c>
      <c r="B6466" t="s">
        <v>0</v>
      </c>
    </row>
    <row r="6467" spans="1:2" x14ac:dyDescent="0.3">
      <c r="A6467" s="1">
        <v>44087</v>
      </c>
      <c r="B6467" t="s">
        <v>0</v>
      </c>
    </row>
    <row r="6468" spans="1:2" x14ac:dyDescent="0.3">
      <c r="A6468" s="1">
        <v>44088</v>
      </c>
      <c r="B6468">
        <v>8.0986999999999991</v>
      </c>
    </row>
    <row r="6469" spans="1:2" x14ac:dyDescent="0.3">
      <c r="A6469" s="1">
        <v>44089</v>
      </c>
      <c r="B6469">
        <v>8.0526</v>
      </c>
    </row>
    <row r="6470" spans="1:2" x14ac:dyDescent="0.3">
      <c r="A6470" s="1">
        <v>44090</v>
      </c>
      <c r="B6470">
        <v>8.0228999999999999</v>
      </c>
    </row>
    <row r="6471" spans="1:2" x14ac:dyDescent="0.3">
      <c r="A6471" s="1">
        <v>44091</v>
      </c>
      <c r="B6471">
        <v>7.9861000000000004</v>
      </c>
    </row>
    <row r="6472" spans="1:2" x14ac:dyDescent="0.3">
      <c r="A6472" s="1">
        <v>44092</v>
      </c>
      <c r="B6472">
        <v>8.0145999999999997</v>
      </c>
    </row>
    <row r="6473" spans="1:2" x14ac:dyDescent="0.3">
      <c r="A6473" s="1">
        <v>44093</v>
      </c>
      <c r="B6473" t="s">
        <v>0</v>
      </c>
    </row>
    <row r="6474" spans="1:2" x14ac:dyDescent="0.3">
      <c r="A6474" s="1">
        <v>44094</v>
      </c>
      <c r="B6474" t="s">
        <v>0</v>
      </c>
    </row>
    <row r="6475" spans="1:2" x14ac:dyDescent="0.3">
      <c r="A6475" s="1">
        <v>44095</v>
      </c>
      <c r="B6475">
        <v>7.9992000000000001</v>
      </c>
    </row>
    <row r="6476" spans="1:2" x14ac:dyDescent="0.3">
      <c r="A6476" s="1">
        <v>44096</v>
      </c>
      <c r="B6476">
        <v>7.9550000000000001</v>
      </c>
    </row>
    <row r="6477" spans="1:2" x14ac:dyDescent="0.3">
      <c r="A6477" s="1">
        <v>44097</v>
      </c>
      <c r="B6477">
        <v>7.9432999999999998</v>
      </c>
    </row>
    <row r="6478" spans="1:2" x14ac:dyDescent="0.3">
      <c r="A6478" s="1">
        <v>44098</v>
      </c>
      <c r="B6478">
        <v>7.9527000000000001</v>
      </c>
    </row>
    <row r="6479" spans="1:2" x14ac:dyDescent="0.3">
      <c r="A6479" s="1">
        <v>44099</v>
      </c>
      <c r="B6479">
        <v>7.9451000000000001</v>
      </c>
    </row>
    <row r="6480" spans="1:2" x14ac:dyDescent="0.3">
      <c r="A6480" s="1">
        <v>44100</v>
      </c>
      <c r="B6480" t="s">
        <v>0</v>
      </c>
    </row>
    <row r="6481" spans="1:2" x14ac:dyDescent="0.3">
      <c r="A6481" s="1">
        <v>44101</v>
      </c>
      <c r="B6481" t="s">
        <v>0</v>
      </c>
    </row>
    <row r="6482" spans="1:2" x14ac:dyDescent="0.3">
      <c r="A6482" s="1">
        <v>44102</v>
      </c>
      <c r="B6482">
        <v>7.9509999999999996</v>
      </c>
    </row>
    <row r="6483" spans="1:2" x14ac:dyDescent="0.3">
      <c r="A6483" s="1">
        <v>44103</v>
      </c>
      <c r="B6483">
        <v>7.9776999999999996</v>
      </c>
    </row>
    <row r="6484" spans="1:2" x14ac:dyDescent="0.3">
      <c r="A6484" s="1">
        <v>44104</v>
      </c>
      <c r="B6484">
        <v>7.9720000000000004</v>
      </c>
    </row>
    <row r="6485" spans="1:2" x14ac:dyDescent="0.3">
      <c r="A6485" s="1">
        <v>44105</v>
      </c>
      <c r="B6485">
        <v>7.9805000000000001</v>
      </c>
    </row>
    <row r="6486" spans="1:2" x14ac:dyDescent="0.3">
      <c r="A6486" s="1">
        <v>44106</v>
      </c>
      <c r="B6486">
        <v>7.9656000000000002</v>
      </c>
    </row>
    <row r="6487" spans="1:2" x14ac:dyDescent="0.3">
      <c r="A6487" s="1">
        <v>44107</v>
      </c>
      <c r="B6487" t="s">
        <v>0</v>
      </c>
    </row>
    <row r="6488" spans="1:2" x14ac:dyDescent="0.3">
      <c r="A6488" s="1">
        <v>44108</v>
      </c>
      <c r="B6488" t="s">
        <v>0</v>
      </c>
    </row>
    <row r="6489" spans="1:2" x14ac:dyDescent="0.3">
      <c r="A6489" s="1">
        <v>44109</v>
      </c>
      <c r="B6489">
        <v>8.0128000000000004</v>
      </c>
    </row>
    <row r="6490" spans="1:2" x14ac:dyDescent="0.3">
      <c r="A6490" s="1">
        <v>44110</v>
      </c>
      <c r="B6490">
        <v>8.0111000000000008</v>
      </c>
    </row>
    <row r="6491" spans="1:2" x14ac:dyDescent="0.3">
      <c r="A6491" s="1">
        <v>44111</v>
      </c>
      <c r="B6491">
        <v>7.9934000000000003</v>
      </c>
    </row>
    <row r="6492" spans="1:2" x14ac:dyDescent="0.3">
      <c r="A6492" s="1">
        <v>44112</v>
      </c>
      <c r="B6492">
        <v>7.9893999999999998</v>
      </c>
    </row>
    <row r="6493" spans="1:2" x14ac:dyDescent="0.3">
      <c r="A6493" s="1">
        <v>44113</v>
      </c>
      <c r="B6493">
        <v>7.9047000000000001</v>
      </c>
    </row>
    <row r="6494" spans="1:2" x14ac:dyDescent="0.3">
      <c r="A6494" s="1">
        <v>44114</v>
      </c>
      <c r="B6494" t="s">
        <v>0</v>
      </c>
    </row>
    <row r="6495" spans="1:2" x14ac:dyDescent="0.3">
      <c r="A6495" s="1">
        <v>44115</v>
      </c>
      <c r="B6495" t="s">
        <v>0</v>
      </c>
    </row>
    <row r="6496" spans="1:2" x14ac:dyDescent="0.3">
      <c r="A6496" s="1">
        <v>44116</v>
      </c>
      <c r="B6496">
        <v>7.9577999999999998</v>
      </c>
    </row>
    <row r="6497" spans="1:2" x14ac:dyDescent="0.3">
      <c r="A6497" s="1">
        <v>44117</v>
      </c>
      <c r="B6497">
        <v>7.9387999999999996</v>
      </c>
    </row>
    <row r="6498" spans="1:2" x14ac:dyDescent="0.3">
      <c r="A6498" s="1">
        <v>44118</v>
      </c>
      <c r="B6498">
        <v>7.9092000000000002</v>
      </c>
    </row>
    <row r="6499" spans="1:2" x14ac:dyDescent="0.3">
      <c r="A6499" s="1">
        <v>44119</v>
      </c>
      <c r="B6499">
        <v>7.8756000000000004</v>
      </c>
    </row>
    <row r="6500" spans="1:2" x14ac:dyDescent="0.3">
      <c r="A6500" s="1">
        <v>44120</v>
      </c>
      <c r="B6500">
        <v>7.8639000000000001</v>
      </c>
    </row>
    <row r="6501" spans="1:2" x14ac:dyDescent="0.3">
      <c r="A6501" s="1">
        <v>44121</v>
      </c>
      <c r="B6501" t="s">
        <v>0</v>
      </c>
    </row>
    <row r="6502" spans="1:2" x14ac:dyDescent="0.3">
      <c r="A6502" s="1">
        <v>44122</v>
      </c>
      <c r="B6502" t="s">
        <v>0</v>
      </c>
    </row>
    <row r="6503" spans="1:2" x14ac:dyDescent="0.3">
      <c r="A6503" s="1">
        <v>44123</v>
      </c>
      <c r="B6503">
        <v>7.8766999999999996</v>
      </c>
    </row>
    <row r="6504" spans="1:2" x14ac:dyDescent="0.3">
      <c r="A6504" s="1">
        <v>44124</v>
      </c>
      <c r="B6504">
        <v>7.8917999999999999</v>
      </c>
    </row>
    <row r="6505" spans="1:2" x14ac:dyDescent="0.3">
      <c r="A6505" s="1">
        <v>44125</v>
      </c>
      <c r="B6505">
        <v>7.8879000000000001</v>
      </c>
    </row>
    <row r="6506" spans="1:2" x14ac:dyDescent="0.3">
      <c r="A6506" s="1">
        <v>44126</v>
      </c>
      <c r="B6506">
        <v>7.8979999999999997</v>
      </c>
    </row>
    <row r="6507" spans="1:2" x14ac:dyDescent="0.3">
      <c r="A6507" s="1">
        <v>44127</v>
      </c>
      <c r="B6507">
        <v>7.9157000000000002</v>
      </c>
    </row>
    <row r="6508" spans="1:2" x14ac:dyDescent="0.3">
      <c r="A6508" s="1">
        <v>44128</v>
      </c>
      <c r="B6508" t="s">
        <v>0</v>
      </c>
    </row>
    <row r="6509" spans="1:2" x14ac:dyDescent="0.3">
      <c r="A6509" s="1">
        <v>44129</v>
      </c>
      <c r="B6509" t="s">
        <v>0</v>
      </c>
    </row>
    <row r="6510" spans="1:2" x14ac:dyDescent="0.3">
      <c r="A6510" s="1">
        <v>44130</v>
      </c>
      <c r="B6510">
        <v>7.9341999999999997</v>
      </c>
    </row>
    <row r="6511" spans="1:2" x14ac:dyDescent="0.3">
      <c r="A6511" s="1">
        <v>44131</v>
      </c>
      <c r="B6511">
        <v>7.9344999999999999</v>
      </c>
    </row>
    <row r="6512" spans="1:2" x14ac:dyDescent="0.3">
      <c r="A6512" s="1">
        <v>44132</v>
      </c>
      <c r="B6512">
        <v>7.8845000000000001</v>
      </c>
    </row>
    <row r="6513" spans="1:2" x14ac:dyDescent="0.3">
      <c r="A6513" s="1">
        <v>44133</v>
      </c>
      <c r="B6513">
        <v>7.8531000000000004</v>
      </c>
    </row>
    <row r="6514" spans="1:2" x14ac:dyDescent="0.3">
      <c r="A6514" s="1">
        <v>44134</v>
      </c>
      <c r="B6514">
        <v>7.8158000000000003</v>
      </c>
    </row>
    <row r="6515" spans="1:2" x14ac:dyDescent="0.3">
      <c r="A6515" s="1">
        <v>44135</v>
      </c>
      <c r="B6515" t="s">
        <v>0</v>
      </c>
    </row>
    <row r="6516" spans="1:2" x14ac:dyDescent="0.3">
      <c r="A6516" s="1">
        <v>44136</v>
      </c>
      <c r="B6516" t="s">
        <v>0</v>
      </c>
    </row>
    <row r="6517" spans="1:2" x14ac:dyDescent="0.3">
      <c r="A6517" s="1">
        <v>44137</v>
      </c>
      <c r="B6517">
        <v>7.7961999999999998</v>
      </c>
    </row>
    <row r="6518" spans="1:2" x14ac:dyDescent="0.3">
      <c r="A6518" s="1">
        <v>44138</v>
      </c>
      <c r="B6518">
        <v>7.8197999999999999</v>
      </c>
    </row>
    <row r="6519" spans="1:2" x14ac:dyDescent="0.3">
      <c r="A6519" s="1">
        <v>44139</v>
      </c>
      <c r="B6519">
        <v>7.8037999999999998</v>
      </c>
    </row>
    <row r="6520" spans="1:2" x14ac:dyDescent="0.3">
      <c r="A6520" s="1">
        <v>44140</v>
      </c>
      <c r="B6520">
        <v>7.8331</v>
      </c>
    </row>
    <row r="6521" spans="1:2" x14ac:dyDescent="0.3">
      <c r="A6521" s="1">
        <v>44141</v>
      </c>
      <c r="B6521">
        <v>7.8468</v>
      </c>
    </row>
    <row r="6522" spans="1:2" x14ac:dyDescent="0.3">
      <c r="A6522" s="1">
        <v>44142</v>
      </c>
      <c r="B6522" t="s">
        <v>0</v>
      </c>
    </row>
    <row r="6523" spans="1:2" x14ac:dyDescent="0.3">
      <c r="A6523" s="1">
        <v>44143</v>
      </c>
      <c r="B6523" t="s">
        <v>0</v>
      </c>
    </row>
    <row r="6524" spans="1:2" x14ac:dyDescent="0.3">
      <c r="A6524" s="1">
        <v>44144</v>
      </c>
      <c r="B6524">
        <v>7.8475000000000001</v>
      </c>
    </row>
    <row r="6525" spans="1:2" x14ac:dyDescent="0.3">
      <c r="A6525" s="1">
        <v>44145</v>
      </c>
      <c r="B6525">
        <v>7.8106999999999998</v>
      </c>
    </row>
    <row r="6526" spans="1:2" x14ac:dyDescent="0.3">
      <c r="A6526" s="1">
        <v>44146</v>
      </c>
      <c r="B6526">
        <v>7.7942999999999998</v>
      </c>
    </row>
    <row r="6527" spans="1:2" x14ac:dyDescent="0.3">
      <c r="A6527" s="1">
        <v>44147</v>
      </c>
      <c r="B6527">
        <v>7.8105000000000002</v>
      </c>
    </row>
    <row r="6528" spans="1:2" x14ac:dyDescent="0.3">
      <c r="A6528" s="1">
        <v>44148</v>
      </c>
      <c r="B6528">
        <v>7.8071000000000002</v>
      </c>
    </row>
    <row r="6529" spans="1:2" x14ac:dyDescent="0.3">
      <c r="A6529" s="1">
        <v>44149</v>
      </c>
      <c r="B6529" t="s">
        <v>0</v>
      </c>
    </row>
    <row r="6530" spans="1:2" x14ac:dyDescent="0.3">
      <c r="A6530" s="1">
        <v>44150</v>
      </c>
      <c r="B6530" t="s">
        <v>0</v>
      </c>
    </row>
    <row r="6531" spans="1:2" x14ac:dyDescent="0.3">
      <c r="A6531" s="1">
        <v>44151</v>
      </c>
      <c r="B6531">
        <v>7.7945000000000002</v>
      </c>
    </row>
    <row r="6532" spans="1:2" x14ac:dyDescent="0.3">
      <c r="A6532" s="1">
        <v>44152</v>
      </c>
      <c r="B6532">
        <v>7.7892000000000001</v>
      </c>
    </row>
    <row r="6533" spans="1:2" x14ac:dyDescent="0.3">
      <c r="A6533" s="1">
        <v>44153</v>
      </c>
      <c r="B6533">
        <v>7.782</v>
      </c>
    </row>
    <row r="6534" spans="1:2" x14ac:dyDescent="0.3">
      <c r="A6534" s="1">
        <v>44154</v>
      </c>
      <c r="B6534">
        <v>7.7927</v>
      </c>
    </row>
    <row r="6535" spans="1:2" x14ac:dyDescent="0.3">
      <c r="A6535" s="1">
        <v>44155</v>
      </c>
      <c r="B6535">
        <v>7.7915999999999999</v>
      </c>
    </row>
    <row r="6536" spans="1:2" x14ac:dyDescent="0.3">
      <c r="A6536" s="1">
        <v>44156</v>
      </c>
      <c r="B6536" t="s">
        <v>0</v>
      </c>
    </row>
    <row r="6537" spans="1:2" x14ac:dyDescent="0.3">
      <c r="A6537" s="1">
        <v>44157</v>
      </c>
      <c r="B6537" t="s">
        <v>0</v>
      </c>
    </row>
    <row r="6538" spans="1:2" x14ac:dyDescent="0.3">
      <c r="A6538" s="1">
        <v>44158</v>
      </c>
      <c r="B6538">
        <v>7.8178000000000001</v>
      </c>
    </row>
    <row r="6539" spans="1:2" x14ac:dyDescent="0.3">
      <c r="A6539" s="1">
        <v>44159</v>
      </c>
      <c r="B6539">
        <v>7.8151999999999999</v>
      </c>
    </row>
    <row r="6540" spans="1:2" x14ac:dyDescent="0.3">
      <c r="A6540" s="1">
        <v>44160</v>
      </c>
      <c r="B6540">
        <v>7.8189000000000002</v>
      </c>
    </row>
    <row r="6541" spans="1:2" x14ac:dyDescent="0.3">
      <c r="A6541" s="1">
        <v>44161</v>
      </c>
      <c r="B6541">
        <v>7.8254000000000001</v>
      </c>
    </row>
    <row r="6542" spans="1:2" x14ac:dyDescent="0.3">
      <c r="A6542" s="1">
        <v>44162</v>
      </c>
      <c r="B6542">
        <v>7.8422000000000001</v>
      </c>
    </row>
    <row r="6543" spans="1:2" x14ac:dyDescent="0.3">
      <c r="A6543" s="1">
        <v>44163</v>
      </c>
      <c r="B6543" t="s">
        <v>0</v>
      </c>
    </row>
    <row r="6544" spans="1:2" x14ac:dyDescent="0.3">
      <c r="A6544" s="1">
        <v>44164</v>
      </c>
      <c r="B6544" t="s">
        <v>0</v>
      </c>
    </row>
    <row r="6545" spans="1:2" x14ac:dyDescent="0.3">
      <c r="A6545" s="1">
        <v>44165</v>
      </c>
      <c r="B6545">
        <v>7.8798000000000004</v>
      </c>
    </row>
    <row r="6546" spans="1:2" x14ac:dyDescent="0.3">
      <c r="A6546" s="1">
        <v>44166</v>
      </c>
      <c r="B6546">
        <v>7.8639000000000001</v>
      </c>
    </row>
    <row r="6547" spans="1:2" x14ac:dyDescent="0.3">
      <c r="A6547" s="1">
        <v>44167</v>
      </c>
      <c r="B6547">
        <v>7.9203000000000001</v>
      </c>
    </row>
    <row r="6548" spans="1:2" x14ac:dyDescent="0.3">
      <c r="A6548" s="1">
        <v>44168</v>
      </c>
      <c r="B6548">
        <v>7.9566999999999997</v>
      </c>
    </row>
    <row r="6549" spans="1:2" x14ac:dyDescent="0.3">
      <c r="A6549" s="1">
        <v>44169</v>
      </c>
      <c r="B6549">
        <v>7.9420999999999999</v>
      </c>
    </row>
    <row r="6550" spans="1:2" x14ac:dyDescent="0.3">
      <c r="A6550" s="1">
        <v>44170</v>
      </c>
      <c r="B6550" t="s">
        <v>0</v>
      </c>
    </row>
    <row r="6551" spans="1:2" x14ac:dyDescent="0.3">
      <c r="A6551" s="1">
        <v>44171</v>
      </c>
      <c r="B6551" t="s">
        <v>0</v>
      </c>
    </row>
    <row r="6552" spans="1:2" x14ac:dyDescent="0.3">
      <c r="A6552" s="1">
        <v>44172</v>
      </c>
      <c r="B6552">
        <v>7.931</v>
      </c>
    </row>
    <row r="6553" spans="1:2" x14ac:dyDescent="0.3">
      <c r="A6553" s="1">
        <v>44173</v>
      </c>
      <c r="B6553">
        <v>7.9115000000000002</v>
      </c>
    </row>
    <row r="6554" spans="1:2" x14ac:dyDescent="0.3">
      <c r="A6554" s="1">
        <v>44174</v>
      </c>
      <c r="B6554">
        <v>7.9166999999999996</v>
      </c>
    </row>
    <row r="6555" spans="1:2" x14ac:dyDescent="0.3">
      <c r="A6555" s="1">
        <v>44175</v>
      </c>
      <c r="B6555">
        <v>7.9253999999999998</v>
      </c>
    </row>
    <row r="6556" spans="1:2" x14ac:dyDescent="0.3">
      <c r="A6556" s="1">
        <v>44176</v>
      </c>
      <c r="B6556">
        <v>7.9386000000000001</v>
      </c>
    </row>
    <row r="6557" spans="1:2" x14ac:dyDescent="0.3">
      <c r="A6557" s="1">
        <v>44177</v>
      </c>
      <c r="B6557" t="s">
        <v>0</v>
      </c>
    </row>
    <row r="6558" spans="1:2" x14ac:dyDescent="0.3">
      <c r="A6558" s="1">
        <v>44178</v>
      </c>
      <c r="B6558" t="s">
        <v>0</v>
      </c>
    </row>
    <row r="6559" spans="1:2" x14ac:dyDescent="0.3">
      <c r="A6559" s="1">
        <v>44179</v>
      </c>
      <c r="B6559">
        <v>7.9588000000000001</v>
      </c>
    </row>
    <row r="6560" spans="1:2" x14ac:dyDescent="0.3">
      <c r="A6560" s="1">
        <v>44180</v>
      </c>
      <c r="B6560">
        <v>7.9462000000000002</v>
      </c>
    </row>
    <row r="6561" spans="1:2" x14ac:dyDescent="0.3">
      <c r="A6561" s="1">
        <v>44181</v>
      </c>
      <c r="B6561">
        <v>7.9633000000000003</v>
      </c>
    </row>
    <row r="6562" spans="1:2" x14ac:dyDescent="0.3">
      <c r="A6562" s="1">
        <v>44182</v>
      </c>
      <c r="B6562">
        <v>8.0006000000000004</v>
      </c>
    </row>
    <row r="6563" spans="1:2" x14ac:dyDescent="0.3">
      <c r="A6563" s="1">
        <v>44183</v>
      </c>
      <c r="B6563">
        <v>8.0145999999999997</v>
      </c>
    </row>
    <row r="6564" spans="1:2" x14ac:dyDescent="0.3">
      <c r="A6564" s="1">
        <v>44184</v>
      </c>
      <c r="B6564" t="s">
        <v>0</v>
      </c>
    </row>
    <row r="6565" spans="1:2" x14ac:dyDescent="0.3">
      <c r="A6565" s="1">
        <v>44185</v>
      </c>
      <c r="B6565" t="s">
        <v>0</v>
      </c>
    </row>
    <row r="6566" spans="1:2" x14ac:dyDescent="0.3">
      <c r="A6566" s="1">
        <v>44186</v>
      </c>
      <c r="B6566">
        <v>7.9783999999999997</v>
      </c>
    </row>
    <row r="6567" spans="1:2" x14ac:dyDescent="0.3">
      <c r="A6567" s="1">
        <v>44187</v>
      </c>
      <c r="B6567">
        <v>8.0055999999999994</v>
      </c>
    </row>
    <row r="6568" spans="1:2" x14ac:dyDescent="0.3">
      <c r="A6568" s="1">
        <v>44188</v>
      </c>
      <c r="B6568">
        <v>7.9549000000000003</v>
      </c>
    </row>
    <row r="6569" spans="1:2" x14ac:dyDescent="0.3">
      <c r="A6569" s="1">
        <v>44189</v>
      </c>
      <c r="B6569">
        <v>7.9623999999999997</v>
      </c>
    </row>
    <row r="6570" spans="1:2" x14ac:dyDescent="0.3">
      <c r="A6570" s="1">
        <v>44190</v>
      </c>
      <c r="B6570" t="s">
        <v>0</v>
      </c>
    </row>
    <row r="6571" spans="1:2" x14ac:dyDescent="0.3">
      <c r="A6571" s="1">
        <v>44191</v>
      </c>
      <c r="B6571" t="s">
        <v>0</v>
      </c>
    </row>
    <row r="6572" spans="1:2" x14ac:dyDescent="0.3">
      <c r="A6572" s="1">
        <v>44192</v>
      </c>
      <c r="B6572" t="s">
        <v>0</v>
      </c>
    </row>
    <row r="6573" spans="1:2" x14ac:dyDescent="0.3">
      <c r="A6573" s="1">
        <v>44193</v>
      </c>
      <c r="B6573">
        <v>7.9905999999999997</v>
      </c>
    </row>
    <row r="6574" spans="1:2" x14ac:dyDescent="0.3">
      <c r="A6574" s="1">
        <v>44194</v>
      </c>
      <c r="B6574">
        <v>8.0069999999999997</v>
      </c>
    </row>
    <row r="6575" spans="1:2" x14ac:dyDescent="0.3">
      <c r="A6575" s="1">
        <v>44195</v>
      </c>
      <c r="B6575">
        <v>8.0134000000000007</v>
      </c>
    </row>
    <row r="6576" spans="1:2" x14ac:dyDescent="0.3">
      <c r="A6576" s="1">
        <v>44196</v>
      </c>
      <c r="B6576">
        <v>8.0225000000000009</v>
      </c>
    </row>
    <row r="6577" spans="1:2" x14ac:dyDescent="0.3">
      <c r="A6577" s="1">
        <v>44197</v>
      </c>
      <c r="B6577" t="s">
        <v>0</v>
      </c>
    </row>
    <row r="6578" spans="1:2" x14ac:dyDescent="0.3">
      <c r="A6578" s="1">
        <v>44198</v>
      </c>
      <c r="B6578" t="s">
        <v>0</v>
      </c>
    </row>
    <row r="6579" spans="1:2" x14ac:dyDescent="0.3">
      <c r="A6579" s="1">
        <v>44199</v>
      </c>
      <c r="B6579" t="s">
        <v>0</v>
      </c>
    </row>
    <row r="6580" spans="1:2" x14ac:dyDescent="0.3">
      <c r="A6580" s="1">
        <v>44200</v>
      </c>
      <c r="B6580">
        <v>7.9484000000000004</v>
      </c>
    </row>
    <row r="6581" spans="1:2" x14ac:dyDescent="0.3">
      <c r="A6581" s="1">
        <v>44201</v>
      </c>
      <c r="B6581">
        <v>7.9314999999999998</v>
      </c>
    </row>
    <row r="6582" spans="1:2" x14ac:dyDescent="0.3">
      <c r="A6582" s="1">
        <v>44202</v>
      </c>
      <c r="B6582">
        <v>7.9653</v>
      </c>
    </row>
    <row r="6583" spans="1:2" x14ac:dyDescent="0.3">
      <c r="A6583" s="1">
        <v>44203</v>
      </c>
      <c r="B6583">
        <v>7.9391999999999996</v>
      </c>
    </row>
    <row r="6584" spans="1:2" x14ac:dyDescent="0.3">
      <c r="A6584" s="1">
        <v>44204</v>
      </c>
      <c r="B6584">
        <v>7.9184000000000001</v>
      </c>
    </row>
    <row r="6585" spans="1:2" x14ac:dyDescent="0.3">
      <c r="A6585" s="1">
        <v>44205</v>
      </c>
      <c r="B6585" t="s">
        <v>0</v>
      </c>
    </row>
    <row r="6586" spans="1:2" x14ac:dyDescent="0.3">
      <c r="A6586" s="1">
        <v>44206</v>
      </c>
      <c r="B6586" t="s">
        <v>0</v>
      </c>
    </row>
    <row r="6587" spans="1:2" x14ac:dyDescent="0.3">
      <c r="A6587" s="1">
        <v>44207</v>
      </c>
      <c r="B6587">
        <v>7.8806000000000003</v>
      </c>
    </row>
    <row r="6588" spans="1:2" x14ac:dyDescent="0.3">
      <c r="A6588" s="1">
        <v>44208</v>
      </c>
      <c r="B6588">
        <v>7.8575999999999997</v>
      </c>
    </row>
    <row r="6589" spans="1:2" x14ac:dyDescent="0.3">
      <c r="A6589" s="1">
        <v>44209</v>
      </c>
      <c r="B6589">
        <v>7.8715999999999999</v>
      </c>
    </row>
    <row r="6590" spans="1:2" x14ac:dyDescent="0.3">
      <c r="A6590" s="1">
        <v>44210</v>
      </c>
      <c r="B6590">
        <v>7.8409000000000004</v>
      </c>
    </row>
    <row r="6591" spans="1:2" x14ac:dyDescent="0.3">
      <c r="A6591" s="1">
        <v>44211</v>
      </c>
      <c r="B6591">
        <v>7.8498999999999999</v>
      </c>
    </row>
    <row r="6592" spans="1:2" x14ac:dyDescent="0.3">
      <c r="A6592" s="1">
        <v>44212</v>
      </c>
      <c r="B6592" t="s">
        <v>0</v>
      </c>
    </row>
    <row r="6593" spans="1:2" x14ac:dyDescent="0.3">
      <c r="A6593" s="1">
        <v>44213</v>
      </c>
      <c r="B6593" t="s">
        <v>0</v>
      </c>
    </row>
    <row r="6594" spans="1:2" x14ac:dyDescent="0.3">
      <c r="A6594" s="1">
        <v>44214</v>
      </c>
      <c r="B6594">
        <v>7.8358999999999996</v>
      </c>
    </row>
    <row r="6595" spans="1:2" x14ac:dyDescent="0.3">
      <c r="A6595" s="1">
        <v>44215</v>
      </c>
      <c r="B6595">
        <v>7.8609999999999998</v>
      </c>
    </row>
    <row r="6596" spans="1:2" x14ac:dyDescent="0.3">
      <c r="A6596" s="1">
        <v>44216</v>
      </c>
      <c r="B6596">
        <v>7.8292000000000002</v>
      </c>
    </row>
    <row r="6597" spans="1:2" x14ac:dyDescent="0.3">
      <c r="A6597" s="1">
        <v>44217</v>
      </c>
      <c r="B6597">
        <v>7.8552</v>
      </c>
    </row>
    <row r="6598" spans="1:2" x14ac:dyDescent="0.3">
      <c r="A6598" s="1">
        <v>44218</v>
      </c>
      <c r="B6598">
        <v>7.8822000000000001</v>
      </c>
    </row>
    <row r="6599" spans="1:2" x14ac:dyDescent="0.3">
      <c r="A6599" s="1">
        <v>44219</v>
      </c>
      <c r="B6599" t="s">
        <v>0</v>
      </c>
    </row>
    <row r="6600" spans="1:2" x14ac:dyDescent="0.3">
      <c r="A6600" s="1">
        <v>44220</v>
      </c>
      <c r="B6600" t="s">
        <v>0</v>
      </c>
    </row>
    <row r="6601" spans="1:2" x14ac:dyDescent="0.3">
      <c r="A6601" s="1">
        <v>44221</v>
      </c>
      <c r="B6601">
        <v>7.8712</v>
      </c>
    </row>
    <row r="6602" spans="1:2" x14ac:dyDescent="0.3">
      <c r="A6602" s="1">
        <v>44222</v>
      </c>
      <c r="B6602">
        <v>7.8536999999999999</v>
      </c>
    </row>
    <row r="6603" spans="1:2" x14ac:dyDescent="0.3">
      <c r="A6603" s="1">
        <v>44223</v>
      </c>
      <c r="B6603">
        <v>7.8411</v>
      </c>
    </row>
    <row r="6604" spans="1:2" x14ac:dyDescent="0.3">
      <c r="A6604" s="1">
        <v>44224</v>
      </c>
      <c r="B6604">
        <v>7.8226000000000004</v>
      </c>
    </row>
    <row r="6605" spans="1:2" x14ac:dyDescent="0.3">
      <c r="A6605" s="1">
        <v>44225</v>
      </c>
      <c r="B6605">
        <v>7.8047000000000004</v>
      </c>
    </row>
    <row r="6606" spans="1:2" x14ac:dyDescent="0.3">
      <c r="A6606" s="1">
        <v>44226</v>
      </c>
      <c r="B6606" t="s">
        <v>0</v>
      </c>
    </row>
    <row r="6607" spans="1:2" x14ac:dyDescent="0.3">
      <c r="A6607" s="1">
        <v>44227</v>
      </c>
      <c r="B6607" t="s">
        <v>0</v>
      </c>
    </row>
    <row r="6608" spans="1:2" x14ac:dyDescent="0.3">
      <c r="A6608" s="1">
        <v>44228</v>
      </c>
      <c r="B6608">
        <v>7.8143000000000002</v>
      </c>
    </row>
    <row r="6609" spans="1:2" x14ac:dyDescent="0.3">
      <c r="A6609" s="1">
        <v>44229</v>
      </c>
      <c r="B6609">
        <v>7.7755999999999998</v>
      </c>
    </row>
    <row r="6610" spans="1:2" x14ac:dyDescent="0.3">
      <c r="A6610" s="1">
        <v>44230</v>
      </c>
      <c r="B6610">
        <v>7.7622999999999998</v>
      </c>
    </row>
    <row r="6611" spans="1:2" x14ac:dyDescent="0.3">
      <c r="A6611" s="1">
        <v>44231</v>
      </c>
      <c r="B6611">
        <v>7.7542</v>
      </c>
    </row>
    <row r="6612" spans="1:2" x14ac:dyDescent="0.3">
      <c r="A6612" s="1">
        <v>44232</v>
      </c>
      <c r="B6612">
        <v>7.7534999999999998</v>
      </c>
    </row>
    <row r="6613" spans="1:2" x14ac:dyDescent="0.3">
      <c r="A6613" s="1">
        <v>44233</v>
      </c>
      <c r="B6613" t="s">
        <v>0</v>
      </c>
    </row>
    <row r="6614" spans="1:2" x14ac:dyDescent="0.3">
      <c r="A6614" s="1">
        <v>44234</v>
      </c>
      <c r="B6614" t="s">
        <v>0</v>
      </c>
    </row>
    <row r="6615" spans="1:2" x14ac:dyDescent="0.3">
      <c r="A6615" s="1">
        <v>44235</v>
      </c>
      <c r="B6615">
        <v>7.7618</v>
      </c>
    </row>
    <row r="6616" spans="1:2" x14ac:dyDescent="0.3">
      <c r="A6616" s="1">
        <v>44236</v>
      </c>
      <c r="B6616">
        <v>7.7893999999999997</v>
      </c>
    </row>
    <row r="6617" spans="1:2" x14ac:dyDescent="0.3">
      <c r="A6617" s="1">
        <v>44237</v>
      </c>
      <c r="B6617">
        <v>7.8235000000000001</v>
      </c>
    </row>
    <row r="6618" spans="1:2" x14ac:dyDescent="0.3">
      <c r="A6618" s="1">
        <v>44238</v>
      </c>
      <c r="B6618">
        <v>7.8448000000000002</v>
      </c>
    </row>
    <row r="6619" spans="1:2" x14ac:dyDescent="0.3">
      <c r="A6619" s="1">
        <v>44239</v>
      </c>
      <c r="B6619">
        <v>7.8207000000000004</v>
      </c>
    </row>
    <row r="6620" spans="1:2" x14ac:dyDescent="0.3">
      <c r="A6620" s="1">
        <v>44240</v>
      </c>
      <c r="B6620" t="s">
        <v>0</v>
      </c>
    </row>
    <row r="6621" spans="1:2" x14ac:dyDescent="0.3">
      <c r="A6621" s="1">
        <v>44241</v>
      </c>
      <c r="B6621" t="s">
        <v>0</v>
      </c>
    </row>
    <row r="6622" spans="1:2" x14ac:dyDescent="0.3">
      <c r="A6622" s="1">
        <v>44242</v>
      </c>
      <c r="B6622">
        <v>7.8331999999999997</v>
      </c>
    </row>
    <row r="6623" spans="1:2" x14ac:dyDescent="0.3">
      <c r="A6623" s="1">
        <v>44243</v>
      </c>
      <c r="B6623">
        <v>7.8422000000000001</v>
      </c>
    </row>
    <row r="6624" spans="1:2" x14ac:dyDescent="0.3">
      <c r="A6624" s="1">
        <v>44244</v>
      </c>
      <c r="B6624">
        <v>7.7885999999999997</v>
      </c>
    </row>
    <row r="6625" spans="1:2" x14ac:dyDescent="0.3">
      <c r="A6625" s="1">
        <v>44245</v>
      </c>
      <c r="B6625">
        <v>7.8171999999999997</v>
      </c>
    </row>
    <row r="6626" spans="1:2" x14ac:dyDescent="0.3">
      <c r="A6626" s="1">
        <v>44246</v>
      </c>
      <c r="B6626">
        <v>7.8318000000000003</v>
      </c>
    </row>
    <row r="6627" spans="1:2" x14ac:dyDescent="0.3">
      <c r="A6627" s="1">
        <v>44247</v>
      </c>
      <c r="B6627" t="s">
        <v>0</v>
      </c>
    </row>
    <row r="6628" spans="1:2" x14ac:dyDescent="0.3">
      <c r="A6628" s="1">
        <v>44248</v>
      </c>
      <c r="B6628" t="s">
        <v>0</v>
      </c>
    </row>
    <row r="6629" spans="1:2" x14ac:dyDescent="0.3">
      <c r="A6629" s="1">
        <v>44249</v>
      </c>
      <c r="B6629">
        <v>7.8446999999999996</v>
      </c>
    </row>
    <row r="6630" spans="1:2" x14ac:dyDescent="0.3">
      <c r="A6630" s="1">
        <v>44250</v>
      </c>
      <c r="B6630">
        <v>7.8506</v>
      </c>
    </row>
    <row r="6631" spans="1:2" x14ac:dyDescent="0.3">
      <c r="A6631" s="1">
        <v>44251</v>
      </c>
      <c r="B6631">
        <v>7.8361999999999998</v>
      </c>
    </row>
    <row r="6632" spans="1:2" x14ac:dyDescent="0.3">
      <c r="A6632" s="1">
        <v>44252</v>
      </c>
      <c r="B6632">
        <v>7.8898000000000001</v>
      </c>
    </row>
    <row r="6633" spans="1:2" x14ac:dyDescent="0.3">
      <c r="A6633" s="1">
        <v>44253</v>
      </c>
      <c r="B6633">
        <v>7.8384999999999998</v>
      </c>
    </row>
    <row r="6634" spans="1:2" x14ac:dyDescent="0.3">
      <c r="A6634" s="1">
        <v>44254</v>
      </c>
      <c r="B6634" t="s">
        <v>0</v>
      </c>
    </row>
    <row r="6635" spans="1:2" x14ac:dyDescent="0.3">
      <c r="A6635" s="1">
        <v>44255</v>
      </c>
      <c r="B6635" t="s">
        <v>0</v>
      </c>
    </row>
    <row r="6636" spans="1:2" x14ac:dyDescent="0.3">
      <c r="A6636" s="1">
        <v>44256</v>
      </c>
      <c r="B6636">
        <v>7.7969999999999997</v>
      </c>
    </row>
    <row r="6637" spans="1:2" x14ac:dyDescent="0.3">
      <c r="A6637" s="1">
        <v>44257</v>
      </c>
      <c r="B6637">
        <v>7.7839999999999998</v>
      </c>
    </row>
    <row r="6638" spans="1:2" x14ac:dyDescent="0.3">
      <c r="A6638" s="1">
        <v>44258</v>
      </c>
      <c r="B6638">
        <v>7.7896999999999998</v>
      </c>
    </row>
    <row r="6639" spans="1:2" x14ac:dyDescent="0.3">
      <c r="A6639" s="1">
        <v>44259</v>
      </c>
      <c r="B6639">
        <v>7.7846000000000002</v>
      </c>
    </row>
    <row r="6640" spans="1:2" x14ac:dyDescent="0.3">
      <c r="A6640" s="1">
        <v>44260</v>
      </c>
      <c r="B6640">
        <v>7.7488999999999999</v>
      </c>
    </row>
    <row r="6641" spans="1:2" x14ac:dyDescent="0.3">
      <c r="A6641" s="1">
        <v>44261</v>
      </c>
      <c r="B6641" t="s">
        <v>0</v>
      </c>
    </row>
    <row r="6642" spans="1:2" x14ac:dyDescent="0.3">
      <c r="A6642" s="1">
        <v>44262</v>
      </c>
      <c r="B6642" t="s">
        <v>0</v>
      </c>
    </row>
    <row r="6643" spans="1:2" x14ac:dyDescent="0.3">
      <c r="A6643" s="1">
        <v>44263</v>
      </c>
      <c r="B6643">
        <v>7.7446000000000002</v>
      </c>
    </row>
    <row r="6644" spans="1:2" x14ac:dyDescent="0.3">
      <c r="A6644" s="1">
        <v>44264</v>
      </c>
      <c r="B6644">
        <v>7.7477999999999998</v>
      </c>
    </row>
    <row r="6645" spans="1:2" x14ac:dyDescent="0.3">
      <c r="A6645" s="1">
        <v>44265</v>
      </c>
      <c r="B6645">
        <v>7.7432999999999996</v>
      </c>
    </row>
    <row r="6646" spans="1:2" x14ac:dyDescent="0.3">
      <c r="A6646" s="1">
        <v>44266</v>
      </c>
      <c r="B6646">
        <v>7.7614000000000001</v>
      </c>
    </row>
    <row r="6647" spans="1:2" x14ac:dyDescent="0.3">
      <c r="A6647" s="1">
        <v>44267</v>
      </c>
      <c r="B6647">
        <v>7.7636000000000003</v>
      </c>
    </row>
    <row r="6648" spans="1:2" x14ac:dyDescent="0.3">
      <c r="A6648" s="1">
        <v>44268</v>
      </c>
      <c r="B6648" t="s">
        <v>0</v>
      </c>
    </row>
    <row r="6649" spans="1:2" x14ac:dyDescent="0.3">
      <c r="A6649" s="1">
        <v>44269</v>
      </c>
      <c r="B6649" t="s">
        <v>0</v>
      </c>
    </row>
    <row r="6650" spans="1:2" x14ac:dyDescent="0.3">
      <c r="A6650" s="1">
        <v>44270</v>
      </c>
      <c r="B6650">
        <v>7.7507999999999999</v>
      </c>
    </row>
    <row r="6651" spans="1:2" x14ac:dyDescent="0.3">
      <c r="A6651" s="1">
        <v>44271</v>
      </c>
      <c r="B6651">
        <v>7.7519</v>
      </c>
    </row>
    <row r="6652" spans="1:2" x14ac:dyDescent="0.3">
      <c r="A6652" s="1">
        <v>44272</v>
      </c>
      <c r="B6652">
        <v>7.7435</v>
      </c>
    </row>
    <row r="6653" spans="1:2" x14ac:dyDescent="0.3">
      <c r="A6653" s="1">
        <v>44273</v>
      </c>
      <c r="B6653">
        <v>7.7507000000000001</v>
      </c>
    </row>
    <row r="6654" spans="1:2" x14ac:dyDescent="0.3">
      <c r="A6654" s="1">
        <v>44274</v>
      </c>
      <c r="B6654">
        <v>7.7412999999999998</v>
      </c>
    </row>
    <row r="6655" spans="1:2" x14ac:dyDescent="0.3">
      <c r="A6655" s="1">
        <v>44275</v>
      </c>
      <c r="B6655" t="s">
        <v>0</v>
      </c>
    </row>
    <row r="6656" spans="1:2" x14ac:dyDescent="0.3">
      <c r="A6656" s="1">
        <v>44276</v>
      </c>
      <c r="B6656" t="s">
        <v>0</v>
      </c>
    </row>
    <row r="6657" spans="1:2" x14ac:dyDescent="0.3">
      <c r="A6657" s="1">
        <v>44277</v>
      </c>
      <c r="B6657">
        <v>7.7582000000000004</v>
      </c>
    </row>
    <row r="6658" spans="1:2" x14ac:dyDescent="0.3">
      <c r="A6658" s="1">
        <v>44278</v>
      </c>
      <c r="B6658">
        <v>7.7366999999999999</v>
      </c>
    </row>
    <row r="6659" spans="1:2" x14ac:dyDescent="0.3">
      <c r="A6659" s="1">
        <v>44279</v>
      </c>
      <c r="B6659">
        <v>7.7133000000000003</v>
      </c>
    </row>
    <row r="6660" spans="1:2" x14ac:dyDescent="0.3">
      <c r="A6660" s="1">
        <v>44280</v>
      </c>
      <c r="B6660">
        <v>7.7220000000000004</v>
      </c>
    </row>
    <row r="6661" spans="1:2" x14ac:dyDescent="0.3">
      <c r="A6661" s="1">
        <v>44281</v>
      </c>
      <c r="B6661">
        <v>7.7062999999999997</v>
      </c>
    </row>
    <row r="6662" spans="1:2" x14ac:dyDescent="0.3">
      <c r="A6662" s="1">
        <v>44282</v>
      </c>
      <c r="B6662" t="s">
        <v>0</v>
      </c>
    </row>
    <row r="6663" spans="1:2" x14ac:dyDescent="0.3">
      <c r="A6663" s="1">
        <v>44283</v>
      </c>
      <c r="B6663" t="s">
        <v>0</v>
      </c>
    </row>
    <row r="6664" spans="1:2" x14ac:dyDescent="0.3">
      <c r="A6664" s="1">
        <v>44284</v>
      </c>
      <c r="B6664">
        <v>7.7333999999999996</v>
      </c>
    </row>
    <row r="6665" spans="1:2" x14ac:dyDescent="0.3">
      <c r="A6665" s="1">
        <v>44285</v>
      </c>
      <c r="B6665">
        <v>7.7153999999999998</v>
      </c>
    </row>
    <row r="6666" spans="1:2" x14ac:dyDescent="0.3">
      <c r="A6666" s="1">
        <v>44286</v>
      </c>
      <c r="B6666">
        <v>7.6811999999999996</v>
      </c>
    </row>
    <row r="6667" spans="1:2" x14ac:dyDescent="0.3">
      <c r="A6667" s="1">
        <v>44287</v>
      </c>
      <c r="B6667">
        <v>7.7195</v>
      </c>
    </row>
    <row r="6668" spans="1:2" x14ac:dyDescent="0.3">
      <c r="A6668" s="1">
        <v>44288</v>
      </c>
      <c r="B6668" t="s">
        <v>0</v>
      </c>
    </row>
    <row r="6669" spans="1:2" x14ac:dyDescent="0.3">
      <c r="A6669" s="1">
        <v>44289</v>
      </c>
      <c r="B6669" t="s">
        <v>0</v>
      </c>
    </row>
    <row r="6670" spans="1:2" x14ac:dyDescent="0.3">
      <c r="A6670" s="1">
        <v>44290</v>
      </c>
      <c r="B6670" t="s">
        <v>0</v>
      </c>
    </row>
    <row r="6671" spans="1:2" x14ac:dyDescent="0.3">
      <c r="A6671" s="1">
        <v>44291</v>
      </c>
      <c r="B6671" t="s">
        <v>0</v>
      </c>
    </row>
    <row r="6672" spans="1:2" x14ac:dyDescent="0.3">
      <c r="A6672" s="1">
        <v>44292</v>
      </c>
      <c r="B6672">
        <v>7.7389999999999999</v>
      </c>
    </row>
    <row r="6673" spans="1:2" x14ac:dyDescent="0.3">
      <c r="A6673" s="1">
        <v>44293</v>
      </c>
      <c r="B6673">
        <v>7.7760999999999996</v>
      </c>
    </row>
    <row r="6674" spans="1:2" x14ac:dyDescent="0.3">
      <c r="A6674" s="1">
        <v>44294</v>
      </c>
      <c r="B6674">
        <v>7.7748999999999997</v>
      </c>
    </row>
    <row r="6675" spans="1:2" x14ac:dyDescent="0.3">
      <c r="A6675" s="1">
        <v>44295</v>
      </c>
      <c r="B6675">
        <v>7.7934000000000001</v>
      </c>
    </row>
    <row r="6676" spans="1:2" x14ac:dyDescent="0.3">
      <c r="A6676" s="1">
        <v>44296</v>
      </c>
      <c r="B6676" t="s">
        <v>0</v>
      </c>
    </row>
    <row r="6677" spans="1:2" x14ac:dyDescent="0.3">
      <c r="A6677" s="1">
        <v>44297</v>
      </c>
      <c r="B6677" t="s">
        <v>0</v>
      </c>
    </row>
    <row r="6678" spans="1:2" x14ac:dyDescent="0.3">
      <c r="A6678" s="1">
        <v>44298</v>
      </c>
      <c r="B6678">
        <v>7.7907000000000002</v>
      </c>
    </row>
    <row r="6679" spans="1:2" x14ac:dyDescent="0.3">
      <c r="A6679" s="1">
        <v>44299</v>
      </c>
      <c r="B6679">
        <v>7.7904999999999998</v>
      </c>
    </row>
    <row r="6680" spans="1:2" x14ac:dyDescent="0.3">
      <c r="A6680" s="1">
        <v>44300</v>
      </c>
      <c r="B6680">
        <v>7.8146000000000004</v>
      </c>
    </row>
    <row r="6681" spans="1:2" x14ac:dyDescent="0.3">
      <c r="A6681" s="1">
        <v>44301</v>
      </c>
      <c r="B6681">
        <v>7.8129</v>
      </c>
    </row>
    <row r="6682" spans="1:2" x14ac:dyDescent="0.3">
      <c r="A6682" s="1">
        <v>44302</v>
      </c>
      <c r="B6682">
        <v>7.8156999999999996</v>
      </c>
    </row>
    <row r="6683" spans="1:2" x14ac:dyDescent="0.3">
      <c r="A6683" s="1">
        <v>44303</v>
      </c>
      <c r="B6683" t="s">
        <v>0</v>
      </c>
    </row>
    <row r="6684" spans="1:2" x14ac:dyDescent="0.3">
      <c r="A6684" s="1">
        <v>44304</v>
      </c>
      <c r="B6684" t="s">
        <v>0</v>
      </c>
    </row>
    <row r="6685" spans="1:2" x14ac:dyDescent="0.3">
      <c r="A6685" s="1">
        <v>44305</v>
      </c>
      <c r="B6685">
        <v>7.8323</v>
      </c>
    </row>
    <row r="6686" spans="1:2" x14ac:dyDescent="0.3">
      <c r="A6686" s="1">
        <v>44306</v>
      </c>
      <c r="B6686">
        <v>7.8303000000000003</v>
      </c>
    </row>
    <row r="6687" spans="1:2" x14ac:dyDescent="0.3">
      <c r="A6687" s="1">
        <v>44307</v>
      </c>
      <c r="B6687">
        <v>7.8010999999999999</v>
      </c>
    </row>
    <row r="6688" spans="1:2" x14ac:dyDescent="0.3">
      <c r="A6688" s="1">
        <v>44308</v>
      </c>
      <c r="B6688">
        <v>7.8181000000000003</v>
      </c>
    </row>
    <row r="6689" spans="1:2" x14ac:dyDescent="0.3">
      <c r="A6689" s="1">
        <v>44309</v>
      </c>
      <c r="B6689">
        <v>7.8319999999999999</v>
      </c>
    </row>
    <row r="6690" spans="1:2" x14ac:dyDescent="0.3">
      <c r="A6690" s="1">
        <v>44310</v>
      </c>
      <c r="B6690" t="s">
        <v>0</v>
      </c>
    </row>
    <row r="6691" spans="1:2" x14ac:dyDescent="0.3">
      <c r="A6691" s="1">
        <v>44311</v>
      </c>
      <c r="B6691" t="s">
        <v>0</v>
      </c>
    </row>
    <row r="6692" spans="1:2" x14ac:dyDescent="0.3">
      <c r="A6692" s="1">
        <v>44312</v>
      </c>
      <c r="B6692">
        <v>7.8379000000000003</v>
      </c>
    </row>
    <row r="6693" spans="1:2" x14ac:dyDescent="0.3">
      <c r="A6693" s="1">
        <v>44313</v>
      </c>
      <c r="B6693">
        <v>7.8372999999999999</v>
      </c>
    </row>
    <row r="6694" spans="1:2" x14ac:dyDescent="0.3">
      <c r="A6694" s="1">
        <v>44314</v>
      </c>
      <c r="B6694">
        <v>7.8268000000000004</v>
      </c>
    </row>
    <row r="6695" spans="1:2" x14ac:dyDescent="0.3">
      <c r="A6695" s="1">
        <v>44315</v>
      </c>
      <c r="B6695">
        <v>7.8463000000000003</v>
      </c>
    </row>
    <row r="6696" spans="1:2" x14ac:dyDescent="0.3">
      <c r="A6696" s="1">
        <v>44316</v>
      </c>
      <c r="B6696">
        <v>7.8133999999999997</v>
      </c>
    </row>
    <row r="6697" spans="1:2" x14ac:dyDescent="0.3">
      <c r="A6697" s="1">
        <v>44317</v>
      </c>
      <c r="B6697" t="s">
        <v>0</v>
      </c>
    </row>
    <row r="6698" spans="1:2" x14ac:dyDescent="0.3">
      <c r="A6698" s="1">
        <v>44318</v>
      </c>
      <c r="B6698" t="s">
        <v>0</v>
      </c>
    </row>
    <row r="6699" spans="1:2" x14ac:dyDescent="0.3">
      <c r="A6699" s="1">
        <v>44319</v>
      </c>
      <c r="B6699">
        <v>7.7967000000000004</v>
      </c>
    </row>
    <row r="6700" spans="1:2" x14ac:dyDescent="0.3">
      <c r="A6700" s="1">
        <v>44320</v>
      </c>
      <c r="B6700">
        <v>7.8136000000000001</v>
      </c>
    </row>
    <row r="6701" spans="1:2" x14ac:dyDescent="0.3">
      <c r="A6701" s="1">
        <v>44321</v>
      </c>
      <c r="B6701">
        <v>7.7636000000000003</v>
      </c>
    </row>
    <row r="6702" spans="1:2" x14ac:dyDescent="0.3">
      <c r="A6702" s="1">
        <v>44322</v>
      </c>
      <c r="B6702">
        <v>7.8053999999999997</v>
      </c>
    </row>
    <row r="6703" spans="1:2" x14ac:dyDescent="0.3">
      <c r="A6703" s="1">
        <v>44323</v>
      </c>
      <c r="B6703">
        <v>7.7808999999999999</v>
      </c>
    </row>
    <row r="6704" spans="1:2" x14ac:dyDescent="0.3">
      <c r="A6704" s="1">
        <v>44324</v>
      </c>
      <c r="B6704" t="s">
        <v>0</v>
      </c>
    </row>
    <row r="6705" spans="1:2" x14ac:dyDescent="0.3">
      <c r="A6705" s="1">
        <v>44325</v>
      </c>
      <c r="B6705" t="s">
        <v>0</v>
      </c>
    </row>
    <row r="6706" spans="1:2" x14ac:dyDescent="0.3">
      <c r="A6706" s="1">
        <v>44326</v>
      </c>
      <c r="B6706">
        <v>7.8045</v>
      </c>
    </row>
    <row r="6707" spans="1:2" x14ac:dyDescent="0.3">
      <c r="A6707" s="1">
        <v>44327</v>
      </c>
      <c r="B6707">
        <v>7.8177000000000003</v>
      </c>
    </row>
    <row r="6708" spans="1:2" x14ac:dyDescent="0.3">
      <c r="A6708" s="1">
        <v>44328</v>
      </c>
      <c r="B6708">
        <v>7.8051000000000004</v>
      </c>
    </row>
    <row r="6709" spans="1:2" x14ac:dyDescent="0.3">
      <c r="A6709" s="1">
        <v>44329</v>
      </c>
      <c r="B6709">
        <v>7.7968999999999999</v>
      </c>
    </row>
    <row r="6710" spans="1:2" x14ac:dyDescent="0.3">
      <c r="A6710" s="1">
        <v>44330</v>
      </c>
      <c r="B6710">
        <v>7.8023999999999996</v>
      </c>
    </row>
    <row r="6711" spans="1:2" x14ac:dyDescent="0.3">
      <c r="A6711" s="1">
        <v>44331</v>
      </c>
      <c r="B6711" t="s">
        <v>0</v>
      </c>
    </row>
    <row r="6712" spans="1:2" x14ac:dyDescent="0.3">
      <c r="A6712" s="1">
        <v>44332</v>
      </c>
      <c r="B6712" t="s">
        <v>0</v>
      </c>
    </row>
    <row r="6713" spans="1:2" x14ac:dyDescent="0.3">
      <c r="A6713" s="1">
        <v>44333</v>
      </c>
      <c r="B6713">
        <v>7.8226000000000004</v>
      </c>
    </row>
    <row r="6714" spans="1:2" x14ac:dyDescent="0.3">
      <c r="A6714" s="1">
        <v>44334</v>
      </c>
      <c r="B6714">
        <v>7.8501000000000003</v>
      </c>
    </row>
    <row r="6715" spans="1:2" x14ac:dyDescent="0.3">
      <c r="A6715" s="1">
        <v>44335</v>
      </c>
      <c r="B6715">
        <v>7.8593999999999999</v>
      </c>
    </row>
    <row r="6716" spans="1:2" x14ac:dyDescent="0.3">
      <c r="A6716" s="1">
        <v>44336</v>
      </c>
      <c r="B6716">
        <v>7.8563000000000001</v>
      </c>
    </row>
    <row r="6717" spans="1:2" x14ac:dyDescent="0.3">
      <c r="A6717" s="1">
        <v>44337</v>
      </c>
      <c r="B6717">
        <v>7.8392999999999997</v>
      </c>
    </row>
    <row r="6718" spans="1:2" x14ac:dyDescent="0.3">
      <c r="A6718" s="1">
        <v>44338</v>
      </c>
      <c r="B6718" t="s">
        <v>0</v>
      </c>
    </row>
    <row r="6719" spans="1:2" x14ac:dyDescent="0.3">
      <c r="A6719" s="1">
        <v>44339</v>
      </c>
      <c r="B6719" t="s">
        <v>0</v>
      </c>
    </row>
    <row r="6720" spans="1:2" x14ac:dyDescent="0.3">
      <c r="A6720" s="1">
        <v>44340</v>
      </c>
      <c r="B6720">
        <v>7.8487</v>
      </c>
    </row>
    <row r="6721" spans="1:2" x14ac:dyDescent="0.3">
      <c r="A6721" s="1">
        <v>44341</v>
      </c>
      <c r="B6721">
        <v>7.8559999999999999</v>
      </c>
    </row>
    <row r="6722" spans="1:2" x14ac:dyDescent="0.3">
      <c r="A6722" s="1">
        <v>44342</v>
      </c>
      <c r="B6722">
        <v>7.8148999999999997</v>
      </c>
    </row>
    <row r="6723" spans="1:2" x14ac:dyDescent="0.3">
      <c r="A6723" s="1">
        <v>44343</v>
      </c>
      <c r="B6723">
        <v>7.7808000000000002</v>
      </c>
    </row>
    <row r="6724" spans="1:2" x14ac:dyDescent="0.3">
      <c r="A6724" s="1">
        <v>44344</v>
      </c>
      <c r="B6724">
        <v>7.7422000000000004</v>
      </c>
    </row>
    <row r="6725" spans="1:2" x14ac:dyDescent="0.3">
      <c r="A6725" s="1">
        <v>44345</v>
      </c>
      <c r="B6725" t="s">
        <v>0</v>
      </c>
    </row>
    <row r="6726" spans="1:2" x14ac:dyDescent="0.3">
      <c r="A6726" s="1">
        <v>44346</v>
      </c>
      <c r="B6726" t="s">
        <v>0</v>
      </c>
    </row>
    <row r="6727" spans="1:2" x14ac:dyDescent="0.3">
      <c r="A6727" s="1">
        <v>44347</v>
      </c>
      <c r="B6727">
        <v>7.7721999999999998</v>
      </c>
    </row>
    <row r="6728" spans="1:2" x14ac:dyDescent="0.3">
      <c r="A6728" s="1">
        <v>44348</v>
      </c>
      <c r="B6728">
        <v>7.8042999999999996</v>
      </c>
    </row>
    <row r="6729" spans="1:2" x14ac:dyDescent="0.3">
      <c r="A6729" s="1">
        <v>44349</v>
      </c>
      <c r="B6729">
        <v>7.7812000000000001</v>
      </c>
    </row>
    <row r="6730" spans="1:2" x14ac:dyDescent="0.3">
      <c r="A6730" s="1">
        <v>44350</v>
      </c>
      <c r="B6730">
        <v>7.7910000000000004</v>
      </c>
    </row>
    <row r="6731" spans="1:2" x14ac:dyDescent="0.3">
      <c r="A6731" s="1">
        <v>44351</v>
      </c>
      <c r="B6731">
        <v>7.7667000000000002</v>
      </c>
    </row>
    <row r="6732" spans="1:2" x14ac:dyDescent="0.3">
      <c r="A6732" s="1">
        <v>44352</v>
      </c>
      <c r="B6732" t="s">
        <v>0</v>
      </c>
    </row>
    <row r="6733" spans="1:2" x14ac:dyDescent="0.3">
      <c r="A6733" s="1">
        <v>44353</v>
      </c>
      <c r="B6733" t="s">
        <v>0</v>
      </c>
    </row>
    <row r="6734" spans="1:2" x14ac:dyDescent="0.3">
      <c r="A6734" s="1">
        <v>44354</v>
      </c>
      <c r="B6734">
        <v>7.7794999999999996</v>
      </c>
    </row>
    <row r="6735" spans="1:2" x14ac:dyDescent="0.3">
      <c r="A6735" s="1">
        <v>44355</v>
      </c>
      <c r="B6735">
        <v>7.7938000000000001</v>
      </c>
    </row>
    <row r="6736" spans="1:2" x14ac:dyDescent="0.3">
      <c r="A6736" s="1">
        <v>44356</v>
      </c>
      <c r="B6736">
        <v>7.7878999999999996</v>
      </c>
    </row>
    <row r="6737" spans="1:2" x14ac:dyDescent="0.3">
      <c r="A6737" s="1">
        <v>44357</v>
      </c>
      <c r="B6737">
        <v>7.7827999999999999</v>
      </c>
    </row>
    <row r="6738" spans="1:2" x14ac:dyDescent="0.3">
      <c r="A6738" s="1">
        <v>44358</v>
      </c>
      <c r="B6738">
        <v>7.7519</v>
      </c>
    </row>
    <row r="6739" spans="1:2" x14ac:dyDescent="0.3">
      <c r="A6739" s="1">
        <v>44359</v>
      </c>
      <c r="B6739" t="s">
        <v>0</v>
      </c>
    </row>
    <row r="6740" spans="1:2" x14ac:dyDescent="0.3">
      <c r="A6740" s="1">
        <v>44360</v>
      </c>
      <c r="B6740" t="s">
        <v>0</v>
      </c>
    </row>
    <row r="6741" spans="1:2" x14ac:dyDescent="0.3">
      <c r="A6741" s="1">
        <v>44361</v>
      </c>
      <c r="B6741">
        <v>7.7500999999999998</v>
      </c>
    </row>
    <row r="6742" spans="1:2" x14ac:dyDescent="0.3">
      <c r="A6742" s="1">
        <v>44362</v>
      </c>
      <c r="B6742">
        <v>7.7502000000000004</v>
      </c>
    </row>
    <row r="6743" spans="1:2" x14ac:dyDescent="0.3">
      <c r="A6743" s="1">
        <v>44363</v>
      </c>
      <c r="B6743">
        <v>7.7582000000000004</v>
      </c>
    </row>
    <row r="6744" spans="1:2" x14ac:dyDescent="0.3">
      <c r="A6744" s="1">
        <v>44364</v>
      </c>
      <c r="B6744">
        <v>7.6877000000000004</v>
      </c>
    </row>
    <row r="6745" spans="1:2" x14ac:dyDescent="0.3">
      <c r="A6745" s="1">
        <v>44365</v>
      </c>
      <c r="B6745">
        <v>7.6619000000000002</v>
      </c>
    </row>
    <row r="6746" spans="1:2" x14ac:dyDescent="0.3">
      <c r="A6746" s="1">
        <v>44366</v>
      </c>
      <c r="B6746" t="s">
        <v>0</v>
      </c>
    </row>
    <row r="6747" spans="1:2" x14ac:dyDescent="0.3">
      <c r="A6747" s="1">
        <v>44367</v>
      </c>
      <c r="B6747" t="s">
        <v>0</v>
      </c>
    </row>
    <row r="6748" spans="1:2" x14ac:dyDescent="0.3">
      <c r="A6748" s="1">
        <v>44368</v>
      </c>
      <c r="B6748">
        <v>7.6916000000000002</v>
      </c>
    </row>
    <row r="6749" spans="1:2" x14ac:dyDescent="0.3">
      <c r="A6749" s="1">
        <v>44369</v>
      </c>
      <c r="B6749">
        <v>7.7013999999999996</v>
      </c>
    </row>
    <row r="6750" spans="1:2" x14ac:dyDescent="0.3">
      <c r="A6750" s="1">
        <v>44370</v>
      </c>
      <c r="B6750">
        <v>7.7393000000000001</v>
      </c>
    </row>
    <row r="6751" spans="1:2" x14ac:dyDescent="0.3">
      <c r="A6751" s="1">
        <v>44371</v>
      </c>
      <c r="B6751">
        <v>7.7192999999999996</v>
      </c>
    </row>
    <row r="6752" spans="1:2" x14ac:dyDescent="0.3">
      <c r="A6752" s="1">
        <v>44372</v>
      </c>
      <c r="B6752">
        <v>7.7138999999999998</v>
      </c>
    </row>
    <row r="6753" spans="1:2" x14ac:dyDescent="0.3">
      <c r="A6753" s="1">
        <v>44373</v>
      </c>
      <c r="B6753" t="s">
        <v>0</v>
      </c>
    </row>
    <row r="6754" spans="1:2" x14ac:dyDescent="0.3">
      <c r="A6754" s="1">
        <v>44374</v>
      </c>
      <c r="B6754" t="s">
        <v>0</v>
      </c>
    </row>
    <row r="6755" spans="1:2" x14ac:dyDescent="0.3">
      <c r="A6755" s="1">
        <v>44375</v>
      </c>
      <c r="B6755">
        <v>7.6921999999999997</v>
      </c>
    </row>
    <row r="6756" spans="1:2" x14ac:dyDescent="0.3">
      <c r="A6756" s="1">
        <v>44376</v>
      </c>
      <c r="B6756">
        <v>7.6814</v>
      </c>
    </row>
    <row r="6757" spans="1:2" x14ac:dyDescent="0.3">
      <c r="A6757" s="1">
        <v>44377</v>
      </c>
      <c r="B6757">
        <v>7.6741999999999999</v>
      </c>
    </row>
    <row r="6758" spans="1:2" x14ac:dyDescent="0.3">
      <c r="A6758" s="1">
        <v>44378</v>
      </c>
      <c r="B6758">
        <v>7.6841999999999997</v>
      </c>
    </row>
    <row r="6759" spans="1:2" x14ac:dyDescent="0.3">
      <c r="A6759" s="1">
        <v>44379</v>
      </c>
      <c r="B6759">
        <v>7.6593999999999998</v>
      </c>
    </row>
    <row r="6760" spans="1:2" x14ac:dyDescent="0.3">
      <c r="A6760" s="1">
        <v>44380</v>
      </c>
      <c r="B6760" t="s">
        <v>0</v>
      </c>
    </row>
    <row r="6761" spans="1:2" x14ac:dyDescent="0.3">
      <c r="A6761" s="1">
        <v>44381</v>
      </c>
      <c r="B6761" t="s">
        <v>0</v>
      </c>
    </row>
    <row r="6762" spans="1:2" x14ac:dyDescent="0.3">
      <c r="A6762" s="1">
        <v>44382</v>
      </c>
      <c r="B6762">
        <v>7.6677</v>
      </c>
    </row>
    <row r="6763" spans="1:2" x14ac:dyDescent="0.3">
      <c r="A6763" s="1">
        <v>44383</v>
      </c>
      <c r="B6763">
        <v>7.6544999999999996</v>
      </c>
    </row>
    <row r="6764" spans="1:2" x14ac:dyDescent="0.3">
      <c r="A6764" s="1">
        <v>44384</v>
      </c>
      <c r="B6764">
        <v>7.6478000000000002</v>
      </c>
    </row>
    <row r="6765" spans="1:2" x14ac:dyDescent="0.3">
      <c r="A6765" s="1">
        <v>44385</v>
      </c>
      <c r="B6765">
        <v>7.6832000000000003</v>
      </c>
    </row>
    <row r="6766" spans="1:2" x14ac:dyDescent="0.3">
      <c r="A6766" s="1">
        <v>44386</v>
      </c>
      <c r="B6766">
        <v>7.6833999999999998</v>
      </c>
    </row>
    <row r="6767" spans="1:2" x14ac:dyDescent="0.3">
      <c r="A6767" s="1">
        <v>44387</v>
      </c>
      <c r="B6767" t="s">
        <v>0</v>
      </c>
    </row>
    <row r="6768" spans="1:2" x14ac:dyDescent="0.3">
      <c r="A6768" s="1">
        <v>44388</v>
      </c>
      <c r="B6768" t="s">
        <v>0</v>
      </c>
    </row>
    <row r="6769" spans="1:2" x14ac:dyDescent="0.3">
      <c r="A6769" s="1">
        <v>44389</v>
      </c>
      <c r="B6769">
        <v>7.6750999999999996</v>
      </c>
    </row>
    <row r="6770" spans="1:2" x14ac:dyDescent="0.3">
      <c r="A6770" s="1">
        <v>44390</v>
      </c>
      <c r="B6770">
        <v>7.6597999999999997</v>
      </c>
    </row>
    <row r="6771" spans="1:2" x14ac:dyDescent="0.3">
      <c r="A6771" s="1">
        <v>44391</v>
      </c>
      <c r="B6771">
        <v>7.6268000000000002</v>
      </c>
    </row>
    <row r="6772" spans="1:2" x14ac:dyDescent="0.3">
      <c r="A6772" s="1">
        <v>44392</v>
      </c>
      <c r="B6772">
        <v>7.6303999999999998</v>
      </c>
    </row>
    <row r="6773" spans="1:2" x14ac:dyDescent="0.3">
      <c r="A6773" s="1">
        <v>44393</v>
      </c>
      <c r="B6773">
        <v>7.6372999999999998</v>
      </c>
    </row>
    <row r="6774" spans="1:2" x14ac:dyDescent="0.3">
      <c r="A6774" s="1">
        <v>44394</v>
      </c>
      <c r="B6774" t="s">
        <v>0</v>
      </c>
    </row>
    <row r="6775" spans="1:2" x14ac:dyDescent="0.3">
      <c r="A6775" s="1">
        <v>44395</v>
      </c>
      <c r="B6775" t="s">
        <v>0</v>
      </c>
    </row>
    <row r="6776" spans="1:2" x14ac:dyDescent="0.3">
      <c r="A6776" s="1">
        <v>44396</v>
      </c>
      <c r="B6776">
        <v>7.6344000000000003</v>
      </c>
    </row>
    <row r="6777" spans="1:2" x14ac:dyDescent="0.3">
      <c r="A6777" s="1">
        <v>44397</v>
      </c>
      <c r="B6777">
        <v>7.6304999999999996</v>
      </c>
    </row>
    <row r="6778" spans="1:2" x14ac:dyDescent="0.3">
      <c r="A6778" s="1">
        <v>44398</v>
      </c>
      <c r="B6778">
        <v>7.6200999999999999</v>
      </c>
    </row>
    <row r="6779" spans="1:2" x14ac:dyDescent="0.3">
      <c r="A6779" s="1">
        <v>44399</v>
      </c>
      <c r="B6779">
        <v>7.6153000000000004</v>
      </c>
    </row>
    <row r="6780" spans="1:2" x14ac:dyDescent="0.3">
      <c r="A6780" s="1">
        <v>44400</v>
      </c>
      <c r="B6780">
        <v>7.6223999999999998</v>
      </c>
    </row>
    <row r="6781" spans="1:2" x14ac:dyDescent="0.3">
      <c r="A6781" s="1">
        <v>44401</v>
      </c>
      <c r="B6781" t="s">
        <v>0</v>
      </c>
    </row>
    <row r="6782" spans="1:2" x14ac:dyDescent="0.3">
      <c r="A6782" s="1">
        <v>44402</v>
      </c>
      <c r="B6782" t="s">
        <v>0</v>
      </c>
    </row>
    <row r="6783" spans="1:2" x14ac:dyDescent="0.3">
      <c r="A6783" s="1">
        <v>44403</v>
      </c>
      <c r="B6783">
        <v>7.6425999999999998</v>
      </c>
    </row>
    <row r="6784" spans="1:2" x14ac:dyDescent="0.3">
      <c r="A6784" s="1">
        <v>44404</v>
      </c>
      <c r="B6784">
        <v>7.6798999999999999</v>
      </c>
    </row>
    <row r="6785" spans="1:2" x14ac:dyDescent="0.3">
      <c r="A6785" s="1">
        <v>44405</v>
      </c>
      <c r="B6785">
        <v>7.6722000000000001</v>
      </c>
    </row>
    <row r="6786" spans="1:2" x14ac:dyDescent="0.3">
      <c r="A6786" s="1">
        <v>44406</v>
      </c>
      <c r="B6786">
        <v>7.6691000000000003</v>
      </c>
    </row>
    <row r="6787" spans="1:2" x14ac:dyDescent="0.3">
      <c r="A6787" s="1">
        <v>44407</v>
      </c>
      <c r="B6787">
        <v>7.6837999999999997</v>
      </c>
    </row>
    <row r="6788" spans="1:2" x14ac:dyDescent="0.3">
      <c r="A6788" s="1">
        <v>44408</v>
      </c>
      <c r="B6788" t="s">
        <v>0</v>
      </c>
    </row>
    <row r="6789" spans="1:2" x14ac:dyDescent="0.3">
      <c r="A6789" s="1">
        <v>44409</v>
      </c>
      <c r="B6789" t="s">
        <v>0</v>
      </c>
    </row>
    <row r="6790" spans="1:2" x14ac:dyDescent="0.3">
      <c r="A6790" s="1">
        <v>44410</v>
      </c>
      <c r="B6790">
        <v>7.6806999999999999</v>
      </c>
    </row>
    <row r="6791" spans="1:2" x14ac:dyDescent="0.3">
      <c r="A6791" s="1">
        <v>44411</v>
      </c>
      <c r="B6791">
        <v>7.6818</v>
      </c>
    </row>
    <row r="6792" spans="1:2" x14ac:dyDescent="0.3">
      <c r="A6792" s="1">
        <v>44412</v>
      </c>
      <c r="B6792">
        <v>7.6638000000000002</v>
      </c>
    </row>
    <row r="6793" spans="1:2" x14ac:dyDescent="0.3">
      <c r="A6793" s="1">
        <v>44413</v>
      </c>
      <c r="B6793">
        <v>7.6555</v>
      </c>
    </row>
    <row r="6794" spans="1:2" x14ac:dyDescent="0.3">
      <c r="A6794" s="1">
        <v>44414</v>
      </c>
      <c r="B6794">
        <v>7.6379000000000001</v>
      </c>
    </row>
    <row r="6795" spans="1:2" x14ac:dyDescent="0.3">
      <c r="A6795" s="1">
        <v>44415</v>
      </c>
      <c r="B6795" t="s">
        <v>0</v>
      </c>
    </row>
    <row r="6796" spans="1:2" x14ac:dyDescent="0.3">
      <c r="A6796" s="1">
        <v>44416</v>
      </c>
      <c r="B6796" t="s">
        <v>0</v>
      </c>
    </row>
    <row r="6797" spans="1:2" x14ac:dyDescent="0.3">
      <c r="A6797" s="1">
        <v>44417</v>
      </c>
      <c r="B6797">
        <v>7.6189999999999998</v>
      </c>
    </row>
    <row r="6798" spans="1:2" x14ac:dyDescent="0.3">
      <c r="A6798" s="1">
        <v>44418</v>
      </c>
      <c r="B6798">
        <v>7.5975000000000001</v>
      </c>
    </row>
    <row r="6799" spans="1:2" x14ac:dyDescent="0.3">
      <c r="A6799" s="1">
        <v>44419</v>
      </c>
      <c r="B6799">
        <v>7.5995999999999997</v>
      </c>
    </row>
    <row r="6800" spans="1:2" x14ac:dyDescent="0.3">
      <c r="A6800" s="1">
        <v>44420</v>
      </c>
      <c r="B6800">
        <v>7.6036000000000001</v>
      </c>
    </row>
    <row r="6801" spans="1:2" x14ac:dyDescent="0.3">
      <c r="A6801" s="1">
        <v>44421</v>
      </c>
      <c r="B6801">
        <v>7.6237000000000004</v>
      </c>
    </row>
    <row r="6802" spans="1:2" x14ac:dyDescent="0.3">
      <c r="A6802" s="1">
        <v>44422</v>
      </c>
      <c r="B6802" t="s">
        <v>0</v>
      </c>
    </row>
    <row r="6803" spans="1:2" x14ac:dyDescent="0.3">
      <c r="A6803" s="1">
        <v>44423</v>
      </c>
      <c r="B6803" t="s">
        <v>0</v>
      </c>
    </row>
    <row r="6804" spans="1:2" x14ac:dyDescent="0.3">
      <c r="A6804" s="1">
        <v>44424</v>
      </c>
      <c r="B6804">
        <v>7.6242999999999999</v>
      </c>
    </row>
    <row r="6805" spans="1:2" x14ac:dyDescent="0.3">
      <c r="A6805" s="1">
        <v>44425</v>
      </c>
      <c r="B6805">
        <v>7.6243999999999996</v>
      </c>
    </row>
    <row r="6806" spans="1:2" x14ac:dyDescent="0.3">
      <c r="A6806" s="1">
        <v>44426</v>
      </c>
      <c r="B6806">
        <v>7.5975999999999999</v>
      </c>
    </row>
    <row r="6807" spans="1:2" x14ac:dyDescent="0.3">
      <c r="A6807" s="1">
        <v>44427</v>
      </c>
      <c r="B6807">
        <v>7.5900999999999996</v>
      </c>
    </row>
    <row r="6808" spans="1:2" x14ac:dyDescent="0.3">
      <c r="A6808" s="1">
        <v>44428</v>
      </c>
      <c r="B6808">
        <v>7.5853999999999999</v>
      </c>
    </row>
    <row r="6809" spans="1:2" x14ac:dyDescent="0.3">
      <c r="A6809" s="1">
        <v>44429</v>
      </c>
      <c r="B6809" t="s">
        <v>0</v>
      </c>
    </row>
    <row r="6810" spans="1:2" x14ac:dyDescent="0.3">
      <c r="A6810" s="1">
        <v>44430</v>
      </c>
      <c r="B6810" t="s">
        <v>0</v>
      </c>
    </row>
    <row r="6811" spans="1:2" x14ac:dyDescent="0.3">
      <c r="A6811" s="1">
        <v>44431</v>
      </c>
      <c r="B6811">
        <v>7.5990000000000002</v>
      </c>
    </row>
    <row r="6812" spans="1:2" x14ac:dyDescent="0.3">
      <c r="A6812" s="1">
        <v>44432</v>
      </c>
      <c r="B6812">
        <v>7.6041999999999996</v>
      </c>
    </row>
    <row r="6813" spans="1:2" x14ac:dyDescent="0.3">
      <c r="A6813" s="1">
        <v>44433</v>
      </c>
      <c r="B6813">
        <v>7.6031000000000004</v>
      </c>
    </row>
    <row r="6814" spans="1:2" x14ac:dyDescent="0.3">
      <c r="A6814" s="1">
        <v>44434</v>
      </c>
      <c r="B6814">
        <v>7.6284999999999998</v>
      </c>
    </row>
    <row r="6815" spans="1:2" x14ac:dyDescent="0.3">
      <c r="A6815" s="1">
        <v>44435</v>
      </c>
      <c r="B6815">
        <v>7.6195000000000004</v>
      </c>
    </row>
    <row r="6816" spans="1:2" x14ac:dyDescent="0.3">
      <c r="A6816" s="1">
        <v>44436</v>
      </c>
      <c r="B6816" t="s">
        <v>0</v>
      </c>
    </row>
    <row r="6817" spans="1:2" x14ac:dyDescent="0.3">
      <c r="A6817" s="1">
        <v>44437</v>
      </c>
      <c r="B6817" t="s">
        <v>0</v>
      </c>
    </row>
    <row r="6818" spans="1:2" x14ac:dyDescent="0.3">
      <c r="A6818" s="1">
        <v>44438</v>
      </c>
      <c r="B6818">
        <v>7.6346999999999996</v>
      </c>
    </row>
    <row r="6819" spans="1:2" x14ac:dyDescent="0.3">
      <c r="A6819" s="1">
        <v>44439</v>
      </c>
      <c r="B6819">
        <v>7.6464999999999996</v>
      </c>
    </row>
    <row r="6820" spans="1:2" x14ac:dyDescent="0.3">
      <c r="A6820" s="1">
        <v>44440</v>
      </c>
      <c r="B6820">
        <v>7.6421000000000001</v>
      </c>
    </row>
    <row r="6821" spans="1:2" x14ac:dyDescent="0.3">
      <c r="A6821" s="1">
        <v>44441</v>
      </c>
      <c r="B6821">
        <v>7.6502999999999997</v>
      </c>
    </row>
    <row r="6822" spans="1:2" x14ac:dyDescent="0.3">
      <c r="A6822" s="1">
        <v>44442</v>
      </c>
      <c r="B6822">
        <v>7.6555</v>
      </c>
    </row>
    <row r="6823" spans="1:2" x14ac:dyDescent="0.3">
      <c r="A6823" s="1">
        <v>44443</v>
      </c>
      <c r="B6823" t="s">
        <v>0</v>
      </c>
    </row>
    <row r="6824" spans="1:2" x14ac:dyDescent="0.3">
      <c r="A6824" s="1">
        <v>44444</v>
      </c>
      <c r="B6824" t="s">
        <v>0</v>
      </c>
    </row>
    <row r="6825" spans="1:2" x14ac:dyDescent="0.3">
      <c r="A6825" s="1">
        <v>44445</v>
      </c>
      <c r="B6825">
        <v>7.6611000000000002</v>
      </c>
    </row>
    <row r="6826" spans="1:2" x14ac:dyDescent="0.3">
      <c r="A6826" s="1">
        <v>44446</v>
      </c>
      <c r="B6826">
        <v>7.6669999999999998</v>
      </c>
    </row>
    <row r="6827" spans="1:2" x14ac:dyDescent="0.3">
      <c r="A6827" s="1">
        <v>44447</v>
      </c>
      <c r="B6827">
        <v>7.6375999999999999</v>
      </c>
    </row>
    <row r="6828" spans="1:2" x14ac:dyDescent="0.3">
      <c r="A6828" s="1">
        <v>44448</v>
      </c>
      <c r="B6828">
        <v>7.6402000000000001</v>
      </c>
    </row>
    <row r="6829" spans="1:2" x14ac:dyDescent="0.3">
      <c r="A6829" s="1">
        <v>44449</v>
      </c>
      <c r="B6829">
        <v>7.6227999999999998</v>
      </c>
    </row>
    <row r="6830" spans="1:2" x14ac:dyDescent="0.3">
      <c r="A6830" s="1">
        <v>44450</v>
      </c>
      <c r="B6830" t="s">
        <v>0</v>
      </c>
    </row>
    <row r="6831" spans="1:2" x14ac:dyDescent="0.3">
      <c r="A6831" s="1">
        <v>44451</v>
      </c>
      <c r="B6831" t="s">
        <v>0</v>
      </c>
    </row>
    <row r="6832" spans="1:2" x14ac:dyDescent="0.3">
      <c r="A6832" s="1">
        <v>44452</v>
      </c>
      <c r="B6832">
        <v>7.6059000000000001</v>
      </c>
    </row>
    <row r="6833" spans="1:2" x14ac:dyDescent="0.3">
      <c r="A6833" s="1">
        <v>44453</v>
      </c>
      <c r="B6833">
        <v>7.6167999999999996</v>
      </c>
    </row>
    <row r="6834" spans="1:2" x14ac:dyDescent="0.3">
      <c r="A6834" s="1">
        <v>44454</v>
      </c>
      <c r="B6834">
        <v>7.6069000000000004</v>
      </c>
    </row>
    <row r="6835" spans="1:2" x14ac:dyDescent="0.3">
      <c r="A6835" s="1">
        <v>44455</v>
      </c>
      <c r="B6835">
        <v>7.5849000000000002</v>
      </c>
    </row>
    <row r="6836" spans="1:2" x14ac:dyDescent="0.3">
      <c r="A6836" s="1">
        <v>44456</v>
      </c>
      <c r="B6836">
        <v>7.6044</v>
      </c>
    </row>
    <row r="6837" spans="1:2" x14ac:dyDescent="0.3">
      <c r="A6837" s="1">
        <v>44457</v>
      </c>
      <c r="B6837" t="s">
        <v>0</v>
      </c>
    </row>
    <row r="6838" spans="1:2" x14ac:dyDescent="0.3">
      <c r="A6838" s="1">
        <v>44458</v>
      </c>
      <c r="B6838" t="s">
        <v>0</v>
      </c>
    </row>
    <row r="6839" spans="1:2" x14ac:dyDescent="0.3">
      <c r="A6839" s="1">
        <v>44459</v>
      </c>
      <c r="B6839">
        <v>7.5726000000000004</v>
      </c>
    </row>
    <row r="6840" spans="1:2" x14ac:dyDescent="0.3">
      <c r="A6840" s="1">
        <v>44460</v>
      </c>
      <c r="B6840">
        <v>7.5945</v>
      </c>
    </row>
    <row r="6841" spans="1:2" x14ac:dyDescent="0.3">
      <c r="A6841" s="1">
        <v>44461</v>
      </c>
      <c r="B6841">
        <v>7.585</v>
      </c>
    </row>
    <row r="6842" spans="1:2" x14ac:dyDescent="0.3">
      <c r="A6842" s="1">
        <v>44462</v>
      </c>
      <c r="B6842">
        <v>7.5643000000000002</v>
      </c>
    </row>
    <row r="6843" spans="1:2" x14ac:dyDescent="0.3">
      <c r="A6843" s="1">
        <v>44463</v>
      </c>
      <c r="B6843">
        <v>7.5803000000000003</v>
      </c>
    </row>
    <row r="6844" spans="1:2" x14ac:dyDescent="0.3">
      <c r="A6844" s="1">
        <v>44464</v>
      </c>
      <c r="B6844" t="s">
        <v>0</v>
      </c>
    </row>
    <row r="6845" spans="1:2" x14ac:dyDescent="0.3">
      <c r="A6845" s="1">
        <v>44465</v>
      </c>
      <c r="B6845" t="s">
        <v>0</v>
      </c>
    </row>
    <row r="6846" spans="1:2" x14ac:dyDescent="0.3">
      <c r="A6846" s="1">
        <v>44466</v>
      </c>
      <c r="B6846">
        <v>7.5609000000000002</v>
      </c>
    </row>
    <row r="6847" spans="1:2" x14ac:dyDescent="0.3">
      <c r="A6847" s="1">
        <v>44467</v>
      </c>
      <c r="B6847">
        <v>7.5433000000000003</v>
      </c>
    </row>
    <row r="6848" spans="1:2" x14ac:dyDescent="0.3">
      <c r="A6848" s="1">
        <v>44468</v>
      </c>
      <c r="B6848">
        <v>7.5347</v>
      </c>
    </row>
    <row r="6849" spans="1:2" x14ac:dyDescent="0.3">
      <c r="A6849" s="1">
        <v>44469</v>
      </c>
      <c r="B6849">
        <v>7.4847000000000001</v>
      </c>
    </row>
    <row r="6850" spans="1:2" x14ac:dyDescent="0.3">
      <c r="A6850" s="1">
        <v>44470</v>
      </c>
      <c r="B6850">
        <v>7.4781000000000004</v>
      </c>
    </row>
    <row r="6851" spans="1:2" x14ac:dyDescent="0.3">
      <c r="A6851" s="1">
        <v>44471</v>
      </c>
      <c r="B6851" t="s">
        <v>0</v>
      </c>
    </row>
    <row r="6852" spans="1:2" x14ac:dyDescent="0.3">
      <c r="A6852" s="1">
        <v>44472</v>
      </c>
      <c r="B6852" t="s">
        <v>0</v>
      </c>
    </row>
    <row r="6853" spans="1:2" x14ac:dyDescent="0.3">
      <c r="A6853" s="1">
        <v>44473</v>
      </c>
      <c r="B6853">
        <v>7.5012999999999996</v>
      </c>
    </row>
    <row r="6854" spans="1:2" x14ac:dyDescent="0.3">
      <c r="A6854" s="1">
        <v>44474</v>
      </c>
      <c r="B6854">
        <v>7.4805000000000001</v>
      </c>
    </row>
    <row r="6855" spans="1:2" x14ac:dyDescent="0.3">
      <c r="A6855" s="1">
        <v>44475</v>
      </c>
      <c r="B6855">
        <v>7.4406999999999996</v>
      </c>
    </row>
    <row r="6856" spans="1:2" x14ac:dyDescent="0.3">
      <c r="A6856" s="1">
        <v>44476</v>
      </c>
      <c r="B6856">
        <v>7.4535999999999998</v>
      </c>
    </row>
    <row r="6857" spans="1:2" x14ac:dyDescent="0.3">
      <c r="A6857" s="1">
        <v>44477</v>
      </c>
      <c r="B6857">
        <v>7.4591000000000003</v>
      </c>
    </row>
    <row r="6858" spans="1:2" x14ac:dyDescent="0.3">
      <c r="A6858" s="1">
        <v>44478</v>
      </c>
      <c r="B6858" t="s">
        <v>0</v>
      </c>
    </row>
    <row r="6859" spans="1:2" x14ac:dyDescent="0.3">
      <c r="A6859" s="1">
        <v>44479</v>
      </c>
      <c r="B6859" t="s">
        <v>0</v>
      </c>
    </row>
    <row r="6860" spans="1:2" x14ac:dyDescent="0.3">
      <c r="A6860" s="1">
        <v>44480</v>
      </c>
      <c r="B6860">
        <v>7.4644000000000004</v>
      </c>
    </row>
    <row r="6861" spans="1:2" x14ac:dyDescent="0.3">
      <c r="A6861" s="1">
        <v>44481</v>
      </c>
      <c r="B6861">
        <v>7.4522000000000004</v>
      </c>
    </row>
    <row r="6862" spans="1:2" x14ac:dyDescent="0.3">
      <c r="A6862" s="1">
        <v>44482</v>
      </c>
      <c r="B6862">
        <v>7.4481999999999999</v>
      </c>
    </row>
    <row r="6863" spans="1:2" x14ac:dyDescent="0.3">
      <c r="A6863" s="1">
        <v>44483</v>
      </c>
      <c r="B6863">
        <v>7.4683000000000002</v>
      </c>
    </row>
    <row r="6864" spans="1:2" x14ac:dyDescent="0.3">
      <c r="A6864" s="1">
        <v>44484</v>
      </c>
      <c r="B6864">
        <v>7.4663000000000004</v>
      </c>
    </row>
    <row r="6865" spans="1:2" x14ac:dyDescent="0.3">
      <c r="A6865" s="1">
        <v>44485</v>
      </c>
      <c r="B6865" t="s">
        <v>0</v>
      </c>
    </row>
    <row r="6866" spans="1:2" x14ac:dyDescent="0.3">
      <c r="A6866" s="1">
        <v>44486</v>
      </c>
      <c r="B6866" t="s">
        <v>0</v>
      </c>
    </row>
    <row r="6867" spans="1:2" x14ac:dyDescent="0.3">
      <c r="A6867" s="1">
        <v>44487</v>
      </c>
      <c r="B6867">
        <v>7.4617000000000004</v>
      </c>
    </row>
    <row r="6868" spans="1:2" x14ac:dyDescent="0.3">
      <c r="A6868" s="1">
        <v>44488</v>
      </c>
      <c r="B6868">
        <v>7.4463999999999997</v>
      </c>
    </row>
    <row r="6869" spans="1:2" x14ac:dyDescent="0.3">
      <c r="A6869" s="1">
        <v>44489</v>
      </c>
      <c r="B6869">
        <v>7.4302000000000001</v>
      </c>
    </row>
    <row r="6870" spans="1:2" x14ac:dyDescent="0.3">
      <c r="A6870" s="1">
        <v>44490</v>
      </c>
      <c r="B6870">
        <v>7.4462999999999999</v>
      </c>
    </row>
    <row r="6871" spans="1:2" x14ac:dyDescent="0.3">
      <c r="A6871" s="1">
        <v>44491</v>
      </c>
      <c r="B6871">
        <v>7.4337</v>
      </c>
    </row>
    <row r="6872" spans="1:2" x14ac:dyDescent="0.3">
      <c r="A6872" s="1">
        <v>44492</v>
      </c>
      <c r="B6872" t="s">
        <v>0</v>
      </c>
    </row>
    <row r="6873" spans="1:2" x14ac:dyDescent="0.3">
      <c r="A6873" s="1">
        <v>44493</v>
      </c>
      <c r="B6873" t="s">
        <v>0</v>
      </c>
    </row>
    <row r="6874" spans="1:2" x14ac:dyDescent="0.3">
      <c r="A6874" s="1">
        <v>44494</v>
      </c>
      <c r="B6874">
        <v>7.4142000000000001</v>
      </c>
    </row>
    <row r="6875" spans="1:2" x14ac:dyDescent="0.3">
      <c r="A6875" s="1">
        <v>44495</v>
      </c>
      <c r="B6875">
        <v>7.4123999999999999</v>
      </c>
    </row>
    <row r="6876" spans="1:2" x14ac:dyDescent="0.3">
      <c r="A6876" s="1">
        <v>44496</v>
      </c>
      <c r="B6876">
        <v>7.4260000000000002</v>
      </c>
    </row>
    <row r="6877" spans="1:2" x14ac:dyDescent="0.3">
      <c r="A6877" s="1">
        <v>44497</v>
      </c>
      <c r="B6877">
        <v>7.4169</v>
      </c>
    </row>
    <row r="6878" spans="1:2" x14ac:dyDescent="0.3">
      <c r="A6878" s="1">
        <v>44498</v>
      </c>
      <c r="B6878">
        <v>7.4488000000000003</v>
      </c>
    </row>
    <row r="6879" spans="1:2" x14ac:dyDescent="0.3">
      <c r="A6879" s="1">
        <v>44499</v>
      </c>
      <c r="B6879" t="s">
        <v>0</v>
      </c>
    </row>
    <row r="6880" spans="1:2" x14ac:dyDescent="0.3">
      <c r="A6880" s="1">
        <v>44500</v>
      </c>
      <c r="B6880" t="s">
        <v>0</v>
      </c>
    </row>
    <row r="6881" spans="1:2" x14ac:dyDescent="0.3">
      <c r="A6881" s="1">
        <v>44501</v>
      </c>
      <c r="B6881">
        <v>7.4077000000000002</v>
      </c>
    </row>
    <row r="6882" spans="1:2" x14ac:dyDescent="0.3">
      <c r="A6882" s="1">
        <v>44502</v>
      </c>
      <c r="B6882">
        <v>7.4238999999999997</v>
      </c>
    </row>
    <row r="6883" spans="1:2" x14ac:dyDescent="0.3">
      <c r="A6883" s="1">
        <v>44503</v>
      </c>
      <c r="B6883">
        <v>7.4081999999999999</v>
      </c>
    </row>
    <row r="6884" spans="1:2" x14ac:dyDescent="0.3">
      <c r="A6884" s="1">
        <v>44504</v>
      </c>
      <c r="B6884">
        <v>7.3982999999999999</v>
      </c>
    </row>
    <row r="6885" spans="1:2" x14ac:dyDescent="0.3">
      <c r="A6885" s="1">
        <v>44505</v>
      </c>
      <c r="B6885">
        <v>7.3756000000000004</v>
      </c>
    </row>
    <row r="6886" spans="1:2" x14ac:dyDescent="0.3">
      <c r="A6886" s="1">
        <v>44506</v>
      </c>
      <c r="B6886" t="s">
        <v>0</v>
      </c>
    </row>
    <row r="6887" spans="1:2" x14ac:dyDescent="0.3">
      <c r="A6887" s="1">
        <v>44507</v>
      </c>
      <c r="B6887" t="s">
        <v>0</v>
      </c>
    </row>
    <row r="6888" spans="1:2" x14ac:dyDescent="0.3">
      <c r="A6888" s="1">
        <v>44508</v>
      </c>
      <c r="B6888">
        <v>7.4047999999999998</v>
      </c>
    </row>
    <row r="6889" spans="1:2" x14ac:dyDescent="0.3">
      <c r="A6889" s="1">
        <v>44509</v>
      </c>
      <c r="B6889">
        <v>7.3989000000000003</v>
      </c>
    </row>
    <row r="6890" spans="1:2" x14ac:dyDescent="0.3">
      <c r="A6890" s="1">
        <v>44510</v>
      </c>
      <c r="B6890">
        <v>7.3865999999999996</v>
      </c>
    </row>
    <row r="6891" spans="1:2" x14ac:dyDescent="0.3">
      <c r="A6891" s="1">
        <v>44511</v>
      </c>
      <c r="B6891">
        <v>7.3292000000000002</v>
      </c>
    </row>
    <row r="6892" spans="1:2" x14ac:dyDescent="0.3">
      <c r="A6892" s="1">
        <v>44512</v>
      </c>
      <c r="B6892">
        <v>7.3047000000000004</v>
      </c>
    </row>
    <row r="6893" spans="1:2" x14ac:dyDescent="0.3">
      <c r="A6893" s="1">
        <v>44513</v>
      </c>
      <c r="B6893" t="s">
        <v>0</v>
      </c>
    </row>
    <row r="6894" spans="1:2" x14ac:dyDescent="0.3">
      <c r="A6894" s="1">
        <v>44514</v>
      </c>
      <c r="B6894" t="s">
        <v>0</v>
      </c>
    </row>
    <row r="6895" spans="1:2" x14ac:dyDescent="0.3">
      <c r="A6895" s="1">
        <v>44515</v>
      </c>
      <c r="B6895">
        <v>7.3033999999999999</v>
      </c>
    </row>
    <row r="6896" spans="1:2" x14ac:dyDescent="0.3">
      <c r="A6896" s="1">
        <v>44516</v>
      </c>
      <c r="B6896">
        <v>7.2626999999999997</v>
      </c>
    </row>
    <row r="6897" spans="1:2" x14ac:dyDescent="0.3">
      <c r="A6897" s="1">
        <v>44517</v>
      </c>
      <c r="B6897">
        <v>7.2169999999999996</v>
      </c>
    </row>
    <row r="6898" spans="1:2" x14ac:dyDescent="0.3">
      <c r="A6898" s="1">
        <v>44518</v>
      </c>
      <c r="B6898">
        <v>7.2419000000000002</v>
      </c>
    </row>
    <row r="6899" spans="1:2" x14ac:dyDescent="0.3">
      <c r="A6899" s="1">
        <v>44519</v>
      </c>
      <c r="B6899">
        <v>7.2027000000000001</v>
      </c>
    </row>
    <row r="6900" spans="1:2" x14ac:dyDescent="0.3">
      <c r="A6900" s="1">
        <v>44520</v>
      </c>
      <c r="B6900" t="s">
        <v>0</v>
      </c>
    </row>
    <row r="6901" spans="1:2" x14ac:dyDescent="0.3">
      <c r="A6901" s="1">
        <v>44521</v>
      </c>
      <c r="B6901" t="s">
        <v>0</v>
      </c>
    </row>
    <row r="6902" spans="1:2" x14ac:dyDescent="0.3">
      <c r="A6902" s="1">
        <v>44522</v>
      </c>
      <c r="B6902">
        <v>7.1974999999999998</v>
      </c>
    </row>
    <row r="6903" spans="1:2" x14ac:dyDescent="0.3">
      <c r="A6903" s="1">
        <v>44523</v>
      </c>
      <c r="B6903">
        <v>7.1943000000000001</v>
      </c>
    </row>
    <row r="6904" spans="1:2" x14ac:dyDescent="0.3">
      <c r="A6904" s="1">
        <v>44524</v>
      </c>
      <c r="B6904">
        <v>7.16</v>
      </c>
    </row>
    <row r="6905" spans="1:2" x14ac:dyDescent="0.3">
      <c r="A6905" s="1">
        <v>44525</v>
      </c>
      <c r="B6905">
        <v>7.1676000000000002</v>
      </c>
    </row>
    <row r="6906" spans="1:2" x14ac:dyDescent="0.3">
      <c r="A6906" s="1">
        <v>44526</v>
      </c>
      <c r="B6906">
        <v>7.2149000000000001</v>
      </c>
    </row>
    <row r="6907" spans="1:2" x14ac:dyDescent="0.3">
      <c r="A6907" s="1">
        <v>44527</v>
      </c>
      <c r="B6907" t="s">
        <v>0</v>
      </c>
    </row>
    <row r="6908" spans="1:2" x14ac:dyDescent="0.3">
      <c r="A6908" s="1">
        <v>44528</v>
      </c>
      <c r="B6908" t="s">
        <v>0</v>
      </c>
    </row>
    <row r="6909" spans="1:2" x14ac:dyDescent="0.3">
      <c r="A6909" s="1">
        <v>44529</v>
      </c>
      <c r="B6909">
        <v>7.2001999999999997</v>
      </c>
    </row>
    <row r="6910" spans="1:2" x14ac:dyDescent="0.3">
      <c r="A6910" s="1">
        <v>44530</v>
      </c>
      <c r="B6910">
        <v>7.2394999999999996</v>
      </c>
    </row>
    <row r="6911" spans="1:2" x14ac:dyDescent="0.3">
      <c r="A6911" s="1">
        <v>44531</v>
      </c>
      <c r="B6911">
        <v>7.2065000000000001</v>
      </c>
    </row>
    <row r="6912" spans="1:2" x14ac:dyDescent="0.3">
      <c r="A6912" s="1">
        <v>44532</v>
      </c>
      <c r="B6912">
        <v>7.2297000000000002</v>
      </c>
    </row>
    <row r="6913" spans="1:2" x14ac:dyDescent="0.3">
      <c r="A6913" s="1">
        <v>44533</v>
      </c>
      <c r="B6913">
        <v>7.1935000000000002</v>
      </c>
    </row>
    <row r="6914" spans="1:2" x14ac:dyDescent="0.3">
      <c r="A6914" s="1">
        <v>44534</v>
      </c>
      <c r="B6914" t="s">
        <v>0</v>
      </c>
    </row>
    <row r="6915" spans="1:2" x14ac:dyDescent="0.3">
      <c r="A6915" s="1">
        <v>44535</v>
      </c>
      <c r="B6915" t="s">
        <v>0</v>
      </c>
    </row>
    <row r="6916" spans="1:2" x14ac:dyDescent="0.3">
      <c r="A6916" s="1">
        <v>44536</v>
      </c>
      <c r="B6916">
        <v>7.1985999999999999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TaxCambio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Mriani</cp:lastModifiedBy>
  <dcterms:created xsi:type="dcterms:W3CDTF">2021-12-19T16:22:58Z</dcterms:created>
  <dcterms:modified xsi:type="dcterms:W3CDTF">2021-12-19T16:24:04Z</dcterms:modified>
</cp:coreProperties>
</file>